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12-06-08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<sst xmlns="http://schemas.openxmlformats.org/spreadsheetml/2006/main" count="22" uniqueCount="21">
  <si>
    <t xml:space="preserve">Day fraction since midnight on </t>
  </si>
  <si>
    <t>raw water turbidity 1 ()</t>
  </si>
  <si>
    <t>floc turbidity 2 ()</t>
  </si>
  <si>
    <t>floc turbidity 3 ()</t>
  </si>
  <si>
    <t>floc turbidity 4 ()</t>
  </si>
  <si>
    <t>alum dose increment ()</t>
  </si>
  <si>
    <t>alum pump control not inc ()</t>
  </si>
  <si>
    <t>alum pump control inc ()</t>
  </si>
  <si>
    <t>Sed tank turbidity number ()</t>
  </si>
  <si>
    <t>lower alum dose</t>
  </si>
  <si>
    <t>12 alum dose</t>
  </si>
  <si>
    <t>sensors on</t>
  </si>
  <si>
    <t>change to 16 alum</t>
  </si>
  <si>
    <t>mg/L</t>
  </si>
  <si>
    <t>change to 14 alum</t>
  </si>
  <si>
    <t>change to 3.6 alum</t>
  </si>
  <si>
    <t>fixed</t>
  </si>
  <si>
    <t>change to 13</t>
  </si>
  <si>
    <t>change to 11</t>
  </si>
  <si>
    <t>change to 9</t>
  </si>
  <si>
    <t>change to 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</si>
</sst>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Turbidity vs. Alum Dosage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NTU vs. Alum Dosage</c:v>
          </c:tx>
          <c:spPr>
            <a:ln w="28575">
              <a:noFill/>
            </a:ln>
          </c:spPr>
          <c:xVal>
            <c:numRef>
              <c:f>'12-06-08'!$M$468:$M$470</c:f>
              <c:numCache>
                <c:formatCode>General</c:formatCode>
                <c:ptCount val="3"/>
                <c:pt idx="0">
                  <c:v>4</c:v>
                </c:pt>
                <c:pt idx="1">
                  <c:v>9</c:v>
                </c:pt>
                <c:pt idx="2">
                  <c:v>14</c:v>
                </c:pt>
              </c:numCache>
            </c:numRef>
          </c:xVal>
          <c:yVal>
            <c:numRef>
              <c:f>'12-06-08'!$M$468:$M$470</c:f>
              <c:numCache>
                <c:formatCode>General</c:formatCode>
                <c:ptCount val="3"/>
                <c:pt idx="0">
                  <c:v>4</c:v>
                </c:pt>
                <c:pt idx="1">
                  <c:v>9</c:v>
                </c:pt>
                <c:pt idx="2">
                  <c:v>14</c:v>
                </c:pt>
              </c:numCache>
            </c:numRef>
          </c:yVal>
        </c:ser>
        <c:axId val="82497920"/>
        <c:axId val="82381440"/>
      </c:scatterChart>
      <c:valAx>
        <c:axId val="82497920"/>
        <c:scaling>
          <c:orientation val="minMax"/>
          <c:max val="14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Alum Dosage (mg/L)</a:t>
                </a:r>
              </a:p>
            </c:rich>
          </c:tx>
          <c:layout/>
        </c:title>
        <c:numFmt formatCode="General" sourceLinked="1"/>
        <c:tickLblPos val="nextTo"/>
        <c:crossAx val="82381440"/>
        <c:crosses val="autoZero"/>
        <c:crossBetween val="midCat"/>
      </c:valAx>
      <c:valAx>
        <c:axId val="82381440"/>
        <c:scaling>
          <c:orientation val="minMax"/>
          <c:max val="14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Turbidity</a:t>
                </a:r>
                <a:r>
                  <a:rPr lang="en-US" baseline="0"/>
                  <a:t> (NTU)</a:t>
                </a:r>
                <a:endParaRPr lang="en-US"/>
              </a:p>
            </c:rich>
          </c:tx>
          <c:layout/>
        </c:title>
        <c:numFmt formatCode="General" sourceLinked="1"/>
        <c:tickLblPos val="nextTo"/>
        <c:crossAx val="82497920"/>
        <c:crosses val="autoZero"/>
        <c:crossBetween val="midCat"/>
        <c:majorUnit val="2"/>
        <c:minorUnit val="0.4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452</xdr:row>
      <xdr:rowOff>152400</xdr:rowOff>
    </xdr:from>
    <xdr:to>
      <xdr:col>12</xdr:col>
      <xdr:colOff>504825</xdr:colOff>
      <xdr:row>469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91"/>
  <sheetViews>
    <sheetView tabSelected="1" topLeftCell="A448" workbookViewId="0">
      <selection activeCell="O461" sqref="O461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0.92547462999999996</v>
      </c>
      <c r="B2">
        <v>3.02</v>
      </c>
      <c r="C2">
        <v>6.32</v>
      </c>
      <c r="D2">
        <v>5.4539</v>
      </c>
      <c r="E2">
        <v>6.94</v>
      </c>
      <c r="F2">
        <v>-5</v>
      </c>
      <c r="G2">
        <v>3.1418920000000003E-2</v>
      </c>
      <c r="H2">
        <v>-1.047297E-2</v>
      </c>
      <c r="I2">
        <v>4.4800000000000004</v>
      </c>
    </row>
    <row r="3" spans="1:9">
      <c r="A3">
        <v>0.92547462999999996</v>
      </c>
      <c r="B3">
        <v>3.04</v>
      </c>
      <c r="C3">
        <v>6.29</v>
      </c>
      <c r="D3">
        <v>5.4425999999999997</v>
      </c>
      <c r="E3">
        <v>6.93</v>
      </c>
      <c r="F3">
        <v>-5</v>
      </c>
      <c r="G3">
        <v>3.1418920000000003E-2</v>
      </c>
      <c r="H3">
        <v>-1.047297E-2</v>
      </c>
      <c r="I3">
        <v>4.49</v>
      </c>
    </row>
    <row r="4" spans="1:9">
      <c r="A4">
        <v>0.92547462999999996</v>
      </c>
      <c r="B4">
        <v>3.02</v>
      </c>
      <c r="C4">
        <v>6.16</v>
      </c>
      <c r="D4">
        <v>5.5339999999999998</v>
      </c>
      <c r="E4">
        <v>6.92</v>
      </c>
      <c r="F4">
        <v>-5</v>
      </c>
      <c r="G4">
        <v>3.1418920000000003E-2</v>
      </c>
      <c r="H4">
        <v>-1.047297E-2</v>
      </c>
      <c r="I4">
        <v>4.5</v>
      </c>
    </row>
    <row r="5" spans="1:9">
      <c r="A5">
        <v>0.92547462999999996</v>
      </c>
      <c r="B5">
        <v>3.02</v>
      </c>
      <c r="C5">
        <v>6.09</v>
      </c>
      <c r="D5">
        <v>5.5982000000000003</v>
      </c>
      <c r="E5">
        <v>6.91</v>
      </c>
      <c r="F5">
        <v>-5</v>
      </c>
      <c r="G5">
        <v>3.1418920000000003E-2</v>
      </c>
      <c r="H5">
        <v>-1.047297E-2</v>
      </c>
      <c r="I5">
        <v>4.49</v>
      </c>
    </row>
    <row r="6" spans="1:9">
      <c r="A6">
        <v>0.92547462999999996</v>
      </c>
      <c r="B6">
        <v>2.96</v>
      </c>
      <c r="C6">
        <v>6.11</v>
      </c>
      <c r="D6">
        <v>5.6247999999999996</v>
      </c>
      <c r="E6">
        <v>6.93</v>
      </c>
      <c r="F6">
        <v>-5</v>
      </c>
      <c r="G6">
        <v>3.1418920000000003E-2</v>
      </c>
      <c r="H6">
        <v>-1.047297E-2</v>
      </c>
      <c r="I6">
        <v>4.5199999999999996</v>
      </c>
    </row>
    <row r="7" spans="1:9">
      <c r="A7">
        <v>0.92547462999999996</v>
      </c>
      <c r="B7">
        <v>2.97</v>
      </c>
      <c r="C7">
        <v>6.13</v>
      </c>
      <c r="D7">
        <v>5.4782000000000002</v>
      </c>
      <c r="E7">
        <v>6.95</v>
      </c>
      <c r="F7">
        <v>-5</v>
      </c>
      <c r="G7">
        <v>3.1418920000000003E-2</v>
      </c>
      <c r="H7">
        <v>-1.047297E-2</v>
      </c>
      <c r="I7">
        <v>4.51</v>
      </c>
    </row>
    <row r="8" spans="1:9">
      <c r="A8">
        <v>0.92547462999999996</v>
      </c>
      <c r="B8">
        <v>3.01</v>
      </c>
      <c r="C8">
        <v>6.13</v>
      </c>
      <c r="D8">
        <v>5.5301999999999998</v>
      </c>
      <c r="E8">
        <v>6.91</v>
      </c>
      <c r="F8">
        <v>-5</v>
      </c>
      <c r="G8">
        <v>3.1418920000000003E-2</v>
      </c>
      <c r="H8">
        <v>-1.047297E-2</v>
      </c>
      <c r="I8">
        <v>4.5</v>
      </c>
    </row>
    <row r="9" spans="1:9">
      <c r="A9">
        <v>0.92547462999999996</v>
      </c>
      <c r="B9">
        <v>3.01</v>
      </c>
      <c r="C9">
        <v>6.02</v>
      </c>
      <c r="D9">
        <v>5.4142000000000001</v>
      </c>
      <c r="E9">
        <v>6.91</v>
      </c>
      <c r="F9">
        <v>-5</v>
      </c>
      <c r="G9">
        <v>3.1418920000000003E-2</v>
      </c>
      <c r="H9">
        <v>-1.047297E-2</v>
      </c>
      <c r="I9">
        <v>4.45</v>
      </c>
    </row>
    <row r="10" spans="1:9">
      <c r="A10">
        <v>0.92547462999999996</v>
      </c>
      <c r="B10">
        <v>3.02</v>
      </c>
      <c r="C10">
        <v>5.96</v>
      </c>
      <c r="D10">
        <v>5.4244000000000003</v>
      </c>
      <c r="E10">
        <v>6.84</v>
      </c>
      <c r="F10">
        <v>-5</v>
      </c>
      <c r="G10">
        <v>3.1418920000000003E-2</v>
      </c>
      <c r="H10">
        <v>-1.047297E-2</v>
      </c>
      <c r="I10">
        <v>4.3899999999999997</v>
      </c>
    </row>
    <row r="11" spans="1:9">
      <c r="A11">
        <v>0.92547462999999996</v>
      </c>
      <c r="B11">
        <v>2.98</v>
      </c>
      <c r="C11">
        <v>6.13</v>
      </c>
      <c r="D11">
        <v>5.3993000000000002</v>
      </c>
      <c r="E11">
        <v>6.83</v>
      </c>
      <c r="F11">
        <v>-5</v>
      </c>
      <c r="G11">
        <v>3.1418920000000003E-2</v>
      </c>
      <c r="H11">
        <v>-1.047297E-2</v>
      </c>
      <c r="I11">
        <v>4.3499999999999996</v>
      </c>
    </row>
    <row r="12" spans="1:9">
      <c r="A12">
        <v>0.92547462999999996</v>
      </c>
      <c r="B12">
        <v>2.96</v>
      </c>
      <c r="C12">
        <v>6.36</v>
      </c>
      <c r="D12">
        <v>5.5530999999999997</v>
      </c>
      <c r="E12">
        <v>6.85</v>
      </c>
      <c r="F12">
        <v>-5</v>
      </c>
      <c r="G12">
        <v>3.1418920000000003E-2</v>
      </c>
      <c r="H12">
        <v>-1.047297E-2</v>
      </c>
      <c r="I12">
        <v>4.33</v>
      </c>
    </row>
    <row r="13" spans="1:9">
      <c r="A13">
        <v>0.92547462999999996</v>
      </c>
      <c r="B13">
        <v>2.94</v>
      </c>
      <c r="C13">
        <v>6.57</v>
      </c>
      <c r="D13">
        <v>5.4234999999999998</v>
      </c>
      <c r="E13">
        <v>6.87</v>
      </c>
      <c r="F13">
        <v>-5</v>
      </c>
      <c r="G13">
        <v>3.1418920000000003E-2</v>
      </c>
      <c r="H13">
        <v>-1.047297E-2</v>
      </c>
      <c r="I13">
        <v>4.32</v>
      </c>
    </row>
    <row r="14" spans="1:9">
      <c r="A14">
        <v>0.92547462999999996</v>
      </c>
      <c r="B14">
        <v>3.13</v>
      </c>
      <c r="C14">
        <v>6.64</v>
      </c>
      <c r="D14">
        <v>5.4481000000000002</v>
      </c>
      <c r="E14">
        <v>6.94</v>
      </c>
      <c r="F14">
        <v>-5</v>
      </c>
      <c r="G14">
        <v>3.1418920000000003E-2</v>
      </c>
      <c r="H14">
        <v>-1.047297E-2</v>
      </c>
      <c r="I14">
        <v>4.34</v>
      </c>
    </row>
    <row r="15" spans="1:9">
      <c r="A15">
        <v>0.92547462999999996</v>
      </c>
      <c r="B15">
        <v>4.49</v>
      </c>
      <c r="C15">
        <v>6.68</v>
      </c>
      <c r="D15">
        <v>5.5298999999999996</v>
      </c>
      <c r="E15">
        <v>6.91</v>
      </c>
      <c r="F15">
        <v>-5</v>
      </c>
      <c r="G15">
        <v>3.1418920000000003E-2</v>
      </c>
      <c r="H15">
        <v>-1.047297E-2</v>
      </c>
      <c r="I15">
        <v>4.37</v>
      </c>
    </row>
    <row r="16" spans="1:9">
      <c r="A16">
        <v>0.92547462999999996</v>
      </c>
      <c r="B16">
        <v>5.43</v>
      </c>
      <c r="C16">
        <v>6.64</v>
      </c>
      <c r="D16">
        <v>5.4669999999999996</v>
      </c>
      <c r="E16">
        <v>6.91</v>
      </c>
      <c r="F16">
        <v>-5</v>
      </c>
      <c r="G16">
        <v>3.1418920000000003E-2</v>
      </c>
      <c r="H16">
        <v>-1.047297E-2</v>
      </c>
      <c r="I16">
        <v>4.34</v>
      </c>
    </row>
    <row r="17" spans="1:9">
      <c r="A17">
        <v>0.92547462999999996</v>
      </c>
      <c r="B17">
        <v>5.87</v>
      </c>
      <c r="C17">
        <v>6.73</v>
      </c>
      <c r="D17">
        <v>5.4961000000000002</v>
      </c>
      <c r="E17">
        <v>6.95</v>
      </c>
      <c r="F17">
        <v>-5</v>
      </c>
      <c r="G17">
        <v>3.1418920000000003E-2</v>
      </c>
      <c r="H17">
        <v>-1.047297E-2</v>
      </c>
      <c r="I17">
        <v>4.3499999999999996</v>
      </c>
    </row>
    <row r="18" spans="1:9">
      <c r="A18">
        <v>0.92547462999999996</v>
      </c>
      <c r="B18">
        <v>5.89</v>
      </c>
      <c r="C18">
        <v>6.89</v>
      </c>
      <c r="D18">
        <v>5.4968000000000004</v>
      </c>
      <c r="E18">
        <v>7.02</v>
      </c>
      <c r="F18">
        <v>-5</v>
      </c>
      <c r="G18">
        <v>3.1418920000000003E-2</v>
      </c>
      <c r="H18">
        <v>-1.047297E-2</v>
      </c>
      <c r="I18">
        <v>4.34</v>
      </c>
    </row>
    <row r="19" spans="1:9">
      <c r="A19">
        <v>0.92547462999999996</v>
      </c>
      <c r="B19">
        <v>5.83</v>
      </c>
      <c r="C19">
        <v>6.87</v>
      </c>
      <c r="D19">
        <v>5.5305</v>
      </c>
      <c r="E19">
        <v>7.03</v>
      </c>
      <c r="F19">
        <v>-5</v>
      </c>
      <c r="G19">
        <v>3.1418920000000003E-2</v>
      </c>
      <c r="H19">
        <v>-1.047297E-2</v>
      </c>
      <c r="I19">
        <v>4.3099999999999996</v>
      </c>
    </row>
    <row r="20" spans="1:9">
      <c r="A20">
        <v>0.92547462999999996</v>
      </c>
      <c r="B20">
        <v>5.59</v>
      </c>
      <c r="C20">
        <v>6.82</v>
      </c>
      <c r="D20">
        <v>5.4104999999999999</v>
      </c>
      <c r="E20">
        <v>7.23</v>
      </c>
      <c r="F20">
        <v>-5</v>
      </c>
      <c r="G20">
        <v>3.1418920000000003E-2</v>
      </c>
      <c r="H20">
        <v>-1.047297E-2</v>
      </c>
      <c r="I20">
        <v>4.26</v>
      </c>
    </row>
    <row r="21" spans="1:9">
      <c r="A21">
        <v>0.92547462999999996</v>
      </c>
      <c r="B21">
        <v>5.3</v>
      </c>
      <c r="C21">
        <v>6.8</v>
      </c>
      <c r="D21">
        <v>5.3666</v>
      </c>
      <c r="E21">
        <v>7.2</v>
      </c>
      <c r="F21">
        <v>-5</v>
      </c>
      <c r="G21">
        <v>3.1418920000000003E-2</v>
      </c>
      <c r="H21">
        <v>-1.047297E-2</v>
      </c>
      <c r="I21">
        <v>4.21</v>
      </c>
    </row>
    <row r="22" spans="1:9">
      <c r="A22">
        <v>0.92547462999999996</v>
      </c>
      <c r="B22">
        <v>4.99</v>
      </c>
      <c r="C22">
        <v>6.66</v>
      </c>
      <c r="D22">
        <v>5.4284999999999997</v>
      </c>
      <c r="E22">
        <v>7.19</v>
      </c>
      <c r="F22">
        <v>-5</v>
      </c>
      <c r="G22">
        <v>3.1418920000000003E-2</v>
      </c>
      <c r="H22">
        <v>-1.047297E-2</v>
      </c>
      <c r="I22">
        <v>4.2699999999999996</v>
      </c>
    </row>
    <row r="23" spans="1:9">
      <c r="A23">
        <v>0.92547462999999996</v>
      </c>
      <c r="B23">
        <v>4.75</v>
      </c>
      <c r="C23">
        <v>6.55</v>
      </c>
      <c r="D23">
        <v>5.3446999999999996</v>
      </c>
      <c r="E23">
        <v>7.51</v>
      </c>
      <c r="F23">
        <v>-5</v>
      </c>
      <c r="G23">
        <v>3.1418920000000003E-2</v>
      </c>
      <c r="H23">
        <v>-1.047297E-2</v>
      </c>
      <c r="I23">
        <v>4.3099999999999996</v>
      </c>
    </row>
    <row r="24" spans="1:9">
      <c r="A24">
        <v>0.92547462999999996</v>
      </c>
      <c r="B24">
        <v>4.53</v>
      </c>
      <c r="C24">
        <v>6.48</v>
      </c>
      <c r="D24">
        <v>5.3235000000000001</v>
      </c>
      <c r="E24">
        <v>7.65</v>
      </c>
      <c r="F24">
        <v>-5</v>
      </c>
      <c r="G24">
        <v>3.1418920000000003E-2</v>
      </c>
      <c r="H24">
        <v>-1.047297E-2</v>
      </c>
      <c r="I24">
        <v>4.32</v>
      </c>
    </row>
    <row r="25" spans="1:9">
      <c r="A25">
        <v>0.92547462999999996</v>
      </c>
      <c r="B25">
        <v>4.32</v>
      </c>
      <c r="C25">
        <v>6.39</v>
      </c>
      <c r="D25">
        <v>5.3731</v>
      </c>
      <c r="E25">
        <v>7.53</v>
      </c>
      <c r="F25">
        <v>-5</v>
      </c>
      <c r="G25">
        <v>3.1418920000000003E-2</v>
      </c>
      <c r="H25">
        <v>-1.047297E-2</v>
      </c>
      <c r="I25">
        <v>4.29</v>
      </c>
    </row>
    <row r="26" spans="1:9">
      <c r="A26">
        <v>0.92547462999999996</v>
      </c>
      <c r="B26">
        <v>4.2</v>
      </c>
      <c r="C26">
        <v>6.23</v>
      </c>
      <c r="D26">
        <v>5.5393999999999997</v>
      </c>
      <c r="E26">
        <v>7.42</v>
      </c>
      <c r="F26">
        <v>-5</v>
      </c>
      <c r="G26">
        <v>3.1418920000000003E-2</v>
      </c>
      <c r="H26">
        <v>-1.047297E-2</v>
      </c>
      <c r="I26">
        <v>4.28</v>
      </c>
    </row>
    <row r="27" spans="1:9">
      <c r="A27">
        <v>0.92547462999999996</v>
      </c>
      <c r="B27">
        <v>4.07</v>
      </c>
      <c r="C27">
        <v>6.18</v>
      </c>
      <c r="D27">
        <v>5.4939999999999998</v>
      </c>
      <c r="E27">
        <v>7.41</v>
      </c>
      <c r="F27">
        <v>-5</v>
      </c>
      <c r="G27">
        <v>3.1418920000000003E-2</v>
      </c>
      <c r="H27">
        <v>-1.047297E-2</v>
      </c>
      <c r="I27">
        <v>4.28</v>
      </c>
    </row>
    <row r="28" spans="1:9">
      <c r="A28">
        <v>0.92547462999999996</v>
      </c>
      <c r="B28">
        <v>3.97</v>
      </c>
      <c r="C28">
        <v>6.12</v>
      </c>
      <c r="D28">
        <v>5.4188999999999998</v>
      </c>
      <c r="E28">
        <v>7.41</v>
      </c>
      <c r="F28">
        <v>-5</v>
      </c>
      <c r="G28">
        <v>3.1418920000000003E-2</v>
      </c>
      <c r="H28">
        <v>-1.047297E-2</v>
      </c>
      <c r="I28">
        <v>4.32</v>
      </c>
    </row>
    <row r="29" spans="1:9">
      <c r="A29">
        <v>0.92547462999999996</v>
      </c>
      <c r="B29">
        <v>3.85</v>
      </c>
      <c r="C29">
        <v>6.11</v>
      </c>
      <c r="D29">
        <v>5.59</v>
      </c>
      <c r="E29">
        <v>7.42</v>
      </c>
      <c r="F29">
        <v>-5</v>
      </c>
      <c r="G29">
        <v>3.1418920000000003E-2</v>
      </c>
      <c r="H29">
        <v>-1.047297E-2</v>
      </c>
      <c r="I29">
        <v>4.38</v>
      </c>
    </row>
    <row r="30" spans="1:9">
      <c r="A30">
        <v>0.92547462999999996</v>
      </c>
      <c r="B30">
        <v>3.77</v>
      </c>
      <c r="C30">
        <v>6.18</v>
      </c>
      <c r="D30">
        <v>5.4974999999999996</v>
      </c>
      <c r="E30">
        <v>7.45</v>
      </c>
      <c r="F30">
        <v>-5</v>
      </c>
      <c r="G30">
        <v>3.1418920000000003E-2</v>
      </c>
      <c r="H30">
        <v>-1.047297E-2</v>
      </c>
      <c r="I30">
        <v>4.43</v>
      </c>
    </row>
    <row r="31" spans="1:9">
      <c r="A31">
        <v>0.92547462999999996</v>
      </c>
      <c r="B31">
        <v>3.68</v>
      </c>
      <c r="C31">
        <v>6.3</v>
      </c>
      <c r="D31">
        <v>5.5753000000000004</v>
      </c>
      <c r="E31">
        <v>7.48</v>
      </c>
      <c r="F31">
        <v>-5</v>
      </c>
      <c r="G31">
        <v>3.1418920000000003E-2</v>
      </c>
      <c r="H31">
        <v>-1.047297E-2</v>
      </c>
      <c r="I31">
        <v>4.46</v>
      </c>
    </row>
    <row r="32" spans="1:9">
      <c r="A32">
        <v>0.92547462999999996</v>
      </c>
      <c r="B32">
        <v>3.66</v>
      </c>
      <c r="C32">
        <v>6.33</v>
      </c>
      <c r="D32">
        <v>5.4306999999999999</v>
      </c>
      <c r="E32">
        <v>7.5</v>
      </c>
      <c r="F32">
        <v>-5</v>
      </c>
      <c r="G32">
        <v>3.1418920000000003E-2</v>
      </c>
      <c r="H32">
        <v>-1.047297E-2</v>
      </c>
      <c r="I32">
        <v>4.43</v>
      </c>
    </row>
    <row r="33" spans="1:9">
      <c r="A33">
        <v>0.92547462999999996</v>
      </c>
      <c r="B33">
        <v>3.65</v>
      </c>
      <c r="C33">
        <v>6.33</v>
      </c>
      <c r="D33">
        <v>5.4234999999999998</v>
      </c>
      <c r="E33">
        <v>7.53</v>
      </c>
      <c r="F33">
        <v>-5</v>
      </c>
      <c r="G33">
        <v>3.1418920000000003E-2</v>
      </c>
      <c r="H33">
        <v>-1.047297E-2</v>
      </c>
      <c r="I33">
        <v>4.43</v>
      </c>
    </row>
    <row r="34" spans="1:9">
      <c r="A34">
        <v>0.92547462999999996</v>
      </c>
      <c r="B34">
        <v>3.56</v>
      </c>
      <c r="C34">
        <v>6.25</v>
      </c>
      <c r="D34">
        <v>5.3754999999999997</v>
      </c>
      <c r="E34">
        <v>7.56</v>
      </c>
      <c r="F34">
        <v>-5</v>
      </c>
      <c r="G34">
        <v>3.1418920000000003E-2</v>
      </c>
      <c r="H34">
        <v>-1.047297E-2</v>
      </c>
      <c r="I34">
        <v>4.3899999999999997</v>
      </c>
    </row>
    <row r="35" spans="1:9">
      <c r="A35">
        <v>0.92547462999999996</v>
      </c>
      <c r="B35">
        <v>3.53</v>
      </c>
      <c r="C35">
        <v>6.21</v>
      </c>
      <c r="D35">
        <v>5.3876999999999997</v>
      </c>
      <c r="E35">
        <v>7.63</v>
      </c>
      <c r="F35">
        <v>-5</v>
      </c>
      <c r="G35">
        <v>3.1418920000000003E-2</v>
      </c>
      <c r="H35">
        <v>-1.047297E-2</v>
      </c>
      <c r="I35">
        <v>4.4400000000000004</v>
      </c>
    </row>
    <row r="36" spans="1:9">
      <c r="A36">
        <v>0.92547462999999996</v>
      </c>
      <c r="B36">
        <v>3.48</v>
      </c>
      <c r="C36">
        <v>6.2</v>
      </c>
      <c r="D36">
        <v>5.3522999999999996</v>
      </c>
      <c r="E36">
        <v>7.8</v>
      </c>
      <c r="F36">
        <v>-5</v>
      </c>
      <c r="G36">
        <v>3.1418920000000003E-2</v>
      </c>
      <c r="H36">
        <v>-1.047297E-2</v>
      </c>
      <c r="I36">
        <v>4.4800000000000004</v>
      </c>
    </row>
    <row r="37" spans="1:9">
      <c r="A37">
        <v>0.92547462999999996</v>
      </c>
      <c r="B37">
        <v>3.47</v>
      </c>
      <c r="C37">
        <v>6.15</v>
      </c>
      <c r="D37">
        <v>5.4229000000000003</v>
      </c>
      <c r="E37">
        <v>7.81</v>
      </c>
      <c r="F37">
        <v>-5</v>
      </c>
      <c r="G37">
        <v>3.1418920000000003E-2</v>
      </c>
      <c r="H37">
        <v>-1.047297E-2</v>
      </c>
      <c r="I37">
        <v>4.5</v>
      </c>
    </row>
    <row r="38" spans="1:9">
      <c r="A38">
        <v>0.92547462999999996</v>
      </c>
      <c r="B38">
        <v>3.39</v>
      </c>
      <c r="C38">
        <v>6.21</v>
      </c>
      <c r="D38">
        <v>5.4554999999999998</v>
      </c>
      <c r="E38">
        <v>7.88</v>
      </c>
      <c r="F38">
        <v>-5</v>
      </c>
      <c r="G38">
        <v>3.1418920000000003E-2</v>
      </c>
      <c r="H38">
        <v>-1.047297E-2</v>
      </c>
      <c r="I38">
        <v>4.5599999999999996</v>
      </c>
    </row>
    <row r="39" spans="1:9">
      <c r="A39">
        <v>0.92547462999999996</v>
      </c>
      <c r="B39">
        <v>3.3</v>
      </c>
      <c r="C39">
        <v>6.2</v>
      </c>
      <c r="D39">
        <v>5.5883000000000003</v>
      </c>
      <c r="E39">
        <v>8.09</v>
      </c>
      <c r="F39">
        <v>-5</v>
      </c>
      <c r="G39">
        <v>3.1418920000000003E-2</v>
      </c>
      <c r="H39">
        <v>-1.047297E-2</v>
      </c>
      <c r="I39">
        <v>4.74</v>
      </c>
    </row>
    <row r="40" spans="1:9">
      <c r="A40">
        <v>0.92547462999999996</v>
      </c>
      <c r="B40">
        <v>3.38</v>
      </c>
      <c r="C40">
        <v>6.22</v>
      </c>
      <c r="D40">
        <v>5.4645999999999999</v>
      </c>
      <c r="E40">
        <v>8.25</v>
      </c>
      <c r="F40">
        <v>-5</v>
      </c>
      <c r="G40">
        <v>3.1418920000000003E-2</v>
      </c>
      <c r="H40">
        <v>-1.047297E-2</v>
      </c>
      <c r="I40">
        <v>4.82</v>
      </c>
    </row>
    <row r="41" spans="1:9">
      <c r="A41">
        <v>0.92547462999999996</v>
      </c>
      <c r="B41">
        <v>3.33</v>
      </c>
      <c r="C41">
        <v>6.24</v>
      </c>
      <c r="D41">
        <v>5.4057000000000004</v>
      </c>
      <c r="E41">
        <v>8.2899999999999991</v>
      </c>
      <c r="F41">
        <v>-5</v>
      </c>
      <c r="G41">
        <v>3.1418920000000003E-2</v>
      </c>
      <c r="H41">
        <v>-1.047297E-2</v>
      </c>
      <c r="I41">
        <v>5.07</v>
      </c>
    </row>
    <row r="42" spans="1:9">
      <c r="A42">
        <v>0.92547462999999996</v>
      </c>
      <c r="B42">
        <v>3.31</v>
      </c>
      <c r="C42">
        <v>6.21</v>
      </c>
      <c r="D42">
        <v>5.6402999999999999</v>
      </c>
      <c r="E42">
        <v>8.24</v>
      </c>
      <c r="F42">
        <v>-5</v>
      </c>
      <c r="G42">
        <v>3.1418920000000003E-2</v>
      </c>
      <c r="H42">
        <v>-1.047297E-2</v>
      </c>
      <c r="I42">
        <v>5.17</v>
      </c>
    </row>
    <row r="43" spans="1:9">
      <c r="A43">
        <v>0.92547462999999996</v>
      </c>
      <c r="B43">
        <v>3.28</v>
      </c>
      <c r="C43">
        <v>6.19</v>
      </c>
      <c r="D43">
        <v>5.6013000000000002</v>
      </c>
      <c r="E43">
        <v>8.2200000000000006</v>
      </c>
      <c r="F43">
        <v>-5</v>
      </c>
      <c r="G43">
        <v>3.1418920000000003E-2</v>
      </c>
      <c r="H43">
        <v>-1.047297E-2</v>
      </c>
      <c r="I43">
        <v>5.15</v>
      </c>
    </row>
    <row r="44" spans="1:9">
      <c r="A44">
        <v>0.92547462999999996</v>
      </c>
      <c r="B44">
        <v>3.25</v>
      </c>
      <c r="C44">
        <v>6.17</v>
      </c>
      <c r="D44">
        <v>5.617</v>
      </c>
      <c r="E44">
        <v>8.2100000000000009</v>
      </c>
      <c r="F44">
        <v>-5</v>
      </c>
      <c r="G44">
        <v>3.1418920000000003E-2</v>
      </c>
      <c r="H44">
        <v>-1.047297E-2</v>
      </c>
      <c r="I44">
        <v>5.07</v>
      </c>
    </row>
    <row r="45" spans="1:9">
      <c r="A45">
        <v>0.92547462999999996</v>
      </c>
      <c r="B45">
        <v>3.2</v>
      </c>
      <c r="C45">
        <v>6.17</v>
      </c>
      <c r="D45">
        <v>5.5675999999999997</v>
      </c>
      <c r="E45">
        <v>8.1999999999999993</v>
      </c>
      <c r="F45">
        <v>-5</v>
      </c>
      <c r="G45">
        <v>3.1418920000000003E-2</v>
      </c>
      <c r="H45">
        <v>-1.047297E-2</v>
      </c>
      <c r="I45">
        <v>4.93</v>
      </c>
    </row>
    <row r="46" spans="1:9">
      <c r="A46">
        <v>0.92547462999999996</v>
      </c>
      <c r="B46">
        <v>3.2</v>
      </c>
      <c r="C46">
        <v>6.1</v>
      </c>
      <c r="D46">
        <v>5.6673999999999998</v>
      </c>
      <c r="E46">
        <v>8.16</v>
      </c>
      <c r="F46">
        <v>-5</v>
      </c>
      <c r="G46">
        <v>3.1418920000000003E-2</v>
      </c>
      <c r="H46">
        <v>-1.047297E-2</v>
      </c>
      <c r="I46">
        <v>4.82</v>
      </c>
    </row>
    <row r="47" spans="1:9">
      <c r="A47">
        <v>0.92547462999999996</v>
      </c>
      <c r="B47">
        <v>3.16</v>
      </c>
      <c r="C47">
        <v>6.08</v>
      </c>
      <c r="D47">
        <v>5.5064000000000002</v>
      </c>
      <c r="E47">
        <v>8.18</v>
      </c>
      <c r="F47">
        <v>-5</v>
      </c>
      <c r="G47">
        <v>3.1418920000000003E-2</v>
      </c>
      <c r="H47">
        <v>-1.047297E-2</v>
      </c>
      <c r="I47">
        <v>4.7300000000000004</v>
      </c>
    </row>
    <row r="48" spans="1:9">
      <c r="A48">
        <v>0.92547462999999996</v>
      </c>
      <c r="B48">
        <v>3.12</v>
      </c>
      <c r="C48">
        <v>6.05</v>
      </c>
      <c r="D48">
        <v>5.4356</v>
      </c>
      <c r="E48">
        <v>8.2799999999999994</v>
      </c>
      <c r="F48">
        <v>-5</v>
      </c>
      <c r="G48">
        <v>3.1418920000000003E-2</v>
      </c>
      <c r="H48">
        <v>-1.047297E-2</v>
      </c>
      <c r="I48">
        <v>4.6399999999999997</v>
      </c>
    </row>
    <row r="49" spans="1:9">
      <c r="A49">
        <v>0.92547462999999996</v>
      </c>
      <c r="B49">
        <v>3.06</v>
      </c>
      <c r="C49">
        <v>6.05</v>
      </c>
      <c r="D49">
        <v>5.4310999999999998</v>
      </c>
      <c r="E49">
        <v>8.31</v>
      </c>
      <c r="F49">
        <v>-5</v>
      </c>
      <c r="G49">
        <v>2.9324320000000001E-2</v>
      </c>
      <c r="H49">
        <v>-1.047297E-2</v>
      </c>
      <c r="I49">
        <v>4.62</v>
      </c>
    </row>
    <row r="50" spans="1:9">
      <c r="A50">
        <v>0.92547462999999996</v>
      </c>
      <c r="B50">
        <v>3.03</v>
      </c>
      <c r="C50">
        <v>5.97</v>
      </c>
      <c r="D50">
        <v>5.4791999999999996</v>
      </c>
      <c r="E50">
        <v>8.33</v>
      </c>
      <c r="F50">
        <v>-5</v>
      </c>
      <c r="G50">
        <v>2.9324320000000001E-2</v>
      </c>
      <c r="H50">
        <v>-1.047297E-2</v>
      </c>
      <c r="I50">
        <v>4.57</v>
      </c>
    </row>
    <row r="51" spans="1:9">
      <c r="A51">
        <v>0.92547462999999996</v>
      </c>
      <c r="B51">
        <v>3.05</v>
      </c>
      <c r="C51">
        <v>5.93</v>
      </c>
      <c r="D51">
        <v>5.3718000000000004</v>
      </c>
      <c r="E51">
        <v>8.4</v>
      </c>
      <c r="F51">
        <v>-5</v>
      </c>
      <c r="G51">
        <v>2.9324320000000001E-2</v>
      </c>
      <c r="H51">
        <v>-1.047297E-2</v>
      </c>
      <c r="I51">
        <v>4.54</v>
      </c>
    </row>
    <row r="52" spans="1:9">
      <c r="A52">
        <v>0.92547462999999996</v>
      </c>
      <c r="B52">
        <v>3.02</v>
      </c>
      <c r="C52">
        <v>5.92</v>
      </c>
      <c r="D52">
        <v>5.5053999999999998</v>
      </c>
      <c r="E52">
        <v>8.4</v>
      </c>
      <c r="F52">
        <v>-5</v>
      </c>
      <c r="G52">
        <v>2.9324320000000001E-2</v>
      </c>
      <c r="H52">
        <v>-1.047297E-2</v>
      </c>
      <c r="I52">
        <v>4.5</v>
      </c>
    </row>
    <row r="53" spans="1:9">
      <c r="A53" t="s">
        <v>9</v>
      </c>
    </row>
    <row r="54" spans="1:9">
      <c r="A54">
        <v>0.92547462999999996</v>
      </c>
      <c r="B54">
        <v>3.03</v>
      </c>
      <c r="C54">
        <v>5.97</v>
      </c>
      <c r="D54">
        <v>5.3619000000000003</v>
      </c>
      <c r="E54">
        <v>8.35</v>
      </c>
      <c r="F54">
        <v>-5</v>
      </c>
      <c r="G54">
        <v>2.9324320000000001E-2</v>
      </c>
      <c r="H54">
        <v>-1.047297E-2</v>
      </c>
      <c r="I54">
        <v>4.47</v>
      </c>
    </row>
    <row r="55" spans="1:9">
      <c r="A55">
        <v>0.92547462999999996</v>
      </c>
      <c r="B55">
        <v>3.01</v>
      </c>
      <c r="C55">
        <v>6.01</v>
      </c>
      <c r="D55">
        <v>5.5096999999999996</v>
      </c>
      <c r="E55">
        <v>8.3000000000000007</v>
      </c>
      <c r="F55">
        <v>-5</v>
      </c>
      <c r="G55">
        <v>2.9324320000000001E-2</v>
      </c>
      <c r="H55">
        <v>-1.047297E-2</v>
      </c>
      <c r="I55">
        <v>4.45</v>
      </c>
    </row>
    <row r="56" spans="1:9">
      <c r="A56">
        <v>0.92547462999999996</v>
      </c>
      <c r="B56">
        <v>2.99</v>
      </c>
      <c r="C56">
        <v>6.01</v>
      </c>
      <c r="D56">
        <v>5.3868999999999998</v>
      </c>
      <c r="E56">
        <v>8.25</v>
      </c>
      <c r="F56">
        <v>-5</v>
      </c>
      <c r="G56">
        <v>2.9324320000000001E-2</v>
      </c>
      <c r="H56">
        <v>-1.047297E-2</v>
      </c>
      <c r="I56">
        <v>4.45</v>
      </c>
    </row>
    <row r="57" spans="1:9">
      <c r="A57">
        <v>0.92547462999999996</v>
      </c>
      <c r="B57">
        <v>2.98</v>
      </c>
      <c r="C57">
        <v>6.02</v>
      </c>
      <c r="D57">
        <v>5.5052000000000003</v>
      </c>
      <c r="E57">
        <v>8.27</v>
      </c>
      <c r="F57">
        <v>-5</v>
      </c>
      <c r="G57">
        <v>2.9324320000000001E-2</v>
      </c>
      <c r="H57">
        <v>-1.047297E-2</v>
      </c>
      <c r="I57">
        <v>4.45</v>
      </c>
    </row>
    <row r="58" spans="1:9">
      <c r="A58">
        <v>0.92547462999999996</v>
      </c>
      <c r="B58">
        <v>2.99</v>
      </c>
      <c r="C58">
        <v>6.03</v>
      </c>
      <c r="D58">
        <v>5.4916999999999998</v>
      </c>
      <c r="E58">
        <v>8.15</v>
      </c>
      <c r="F58">
        <v>-5</v>
      </c>
      <c r="G58">
        <v>2.9324320000000001E-2</v>
      </c>
      <c r="H58">
        <v>-1.047297E-2</v>
      </c>
      <c r="I58">
        <v>4.46</v>
      </c>
    </row>
    <row r="59" spans="1:9">
      <c r="A59">
        <v>0.92547462999999996</v>
      </c>
      <c r="B59">
        <v>2.99</v>
      </c>
      <c r="C59">
        <v>6.03</v>
      </c>
      <c r="D59">
        <v>5.4596999999999998</v>
      </c>
      <c r="E59">
        <v>8.06</v>
      </c>
      <c r="F59">
        <v>-5</v>
      </c>
      <c r="G59">
        <v>2.9324320000000001E-2</v>
      </c>
      <c r="H59">
        <v>-1.047297E-2</v>
      </c>
      <c r="I59">
        <v>4.45</v>
      </c>
    </row>
    <row r="60" spans="1:9">
      <c r="A60">
        <v>0.92547462999999996</v>
      </c>
      <c r="B60">
        <v>3.03</v>
      </c>
      <c r="C60">
        <v>6.04</v>
      </c>
      <c r="D60">
        <v>5.4866000000000001</v>
      </c>
      <c r="E60">
        <v>8.01</v>
      </c>
      <c r="F60">
        <v>-5</v>
      </c>
      <c r="G60">
        <v>2.9324320000000001E-2</v>
      </c>
      <c r="H60">
        <v>-1.047297E-2</v>
      </c>
      <c r="I60">
        <v>4.46</v>
      </c>
    </row>
    <row r="61" spans="1:9">
      <c r="A61">
        <v>0.92547462999999996</v>
      </c>
      <c r="B61">
        <v>3.01</v>
      </c>
      <c r="C61">
        <v>6.05</v>
      </c>
      <c r="D61">
        <v>5.5164</v>
      </c>
      <c r="E61">
        <v>7.95</v>
      </c>
      <c r="F61">
        <v>-5</v>
      </c>
      <c r="G61">
        <v>2.9324320000000001E-2</v>
      </c>
      <c r="H61">
        <v>-1.047297E-2</v>
      </c>
      <c r="I61">
        <v>4.46</v>
      </c>
    </row>
    <row r="62" spans="1:9">
      <c r="A62">
        <v>0.92547462999999996</v>
      </c>
      <c r="B62">
        <v>2.96</v>
      </c>
      <c r="C62">
        <v>6.09</v>
      </c>
      <c r="D62">
        <v>5.4753999999999996</v>
      </c>
      <c r="E62">
        <v>7.89</v>
      </c>
      <c r="F62">
        <v>-5</v>
      </c>
      <c r="G62">
        <v>2.9324320000000001E-2</v>
      </c>
      <c r="H62">
        <v>-1.047297E-2</v>
      </c>
      <c r="I62">
        <v>4.4400000000000004</v>
      </c>
    </row>
    <row r="63" spans="1:9">
      <c r="A63">
        <v>0.92547462999999996</v>
      </c>
      <c r="B63">
        <v>2.97</v>
      </c>
      <c r="C63">
        <v>6.11</v>
      </c>
      <c r="D63">
        <v>5.5582000000000003</v>
      </c>
      <c r="E63">
        <v>7.84</v>
      </c>
      <c r="F63">
        <v>-5</v>
      </c>
      <c r="G63">
        <v>2.9324320000000001E-2</v>
      </c>
      <c r="H63">
        <v>-1.047297E-2</v>
      </c>
      <c r="I63">
        <v>4.43</v>
      </c>
    </row>
    <row r="64" spans="1:9">
      <c r="A64">
        <v>0.92547462999999996</v>
      </c>
      <c r="B64">
        <v>2.98</v>
      </c>
      <c r="C64">
        <v>6.06</v>
      </c>
      <c r="D64">
        <v>5.4382999999999999</v>
      </c>
      <c r="E64">
        <v>7.81</v>
      </c>
      <c r="F64">
        <v>-5</v>
      </c>
      <c r="G64">
        <v>2.9324320000000001E-2</v>
      </c>
      <c r="H64">
        <v>-1.047297E-2</v>
      </c>
      <c r="I64">
        <v>4.4000000000000004</v>
      </c>
    </row>
    <row r="65" spans="1:9">
      <c r="A65">
        <v>0.92547462999999996</v>
      </c>
      <c r="B65">
        <v>2.94</v>
      </c>
      <c r="C65">
        <v>6.03</v>
      </c>
      <c r="D65">
        <v>5.6241000000000003</v>
      </c>
      <c r="E65">
        <v>7.77</v>
      </c>
      <c r="F65">
        <v>-5</v>
      </c>
      <c r="G65">
        <v>2.9324320000000001E-2</v>
      </c>
      <c r="H65">
        <v>-1.047297E-2</v>
      </c>
      <c r="I65">
        <v>4.4000000000000004</v>
      </c>
    </row>
    <row r="66" spans="1:9">
      <c r="A66">
        <v>0.92547462999999996</v>
      </c>
      <c r="B66">
        <v>2.91</v>
      </c>
      <c r="C66">
        <v>5.98</v>
      </c>
      <c r="D66">
        <v>5.5225999999999997</v>
      </c>
      <c r="E66">
        <v>7.77</v>
      </c>
      <c r="F66">
        <v>-5</v>
      </c>
      <c r="G66">
        <v>2.9324320000000001E-2</v>
      </c>
      <c r="H66">
        <v>-1.047297E-2</v>
      </c>
      <c r="I66">
        <v>4.3899999999999997</v>
      </c>
    </row>
    <row r="67" spans="1:9">
      <c r="A67">
        <v>0.92547462999999996</v>
      </c>
      <c r="B67">
        <v>2.93</v>
      </c>
      <c r="C67">
        <v>6.03</v>
      </c>
      <c r="D67">
        <v>5.5659999999999998</v>
      </c>
      <c r="E67">
        <v>7.74</v>
      </c>
      <c r="F67">
        <v>-5</v>
      </c>
      <c r="G67">
        <v>2.9324320000000001E-2</v>
      </c>
      <c r="H67">
        <v>-1.047297E-2</v>
      </c>
      <c r="I67">
        <v>4.38</v>
      </c>
    </row>
    <row r="68" spans="1:9">
      <c r="A68">
        <v>0.92547462999999996</v>
      </c>
      <c r="B68">
        <v>2.91</v>
      </c>
      <c r="C68">
        <v>5.99</v>
      </c>
      <c r="D68">
        <v>5.5833000000000004</v>
      </c>
      <c r="E68">
        <v>7.76</v>
      </c>
      <c r="F68">
        <v>-5</v>
      </c>
      <c r="G68">
        <v>2.9324320000000001E-2</v>
      </c>
      <c r="H68">
        <v>-1.047297E-2</v>
      </c>
      <c r="I68">
        <v>4.3899999999999997</v>
      </c>
    </row>
    <row r="69" spans="1:9">
      <c r="A69">
        <v>0.92547462999999996</v>
      </c>
      <c r="B69">
        <v>2.91</v>
      </c>
      <c r="C69">
        <v>6.05</v>
      </c>
      <c r="D69">
        <v>5.8193000000000001</v>
      </c>
      <c r="E69">
        <v>7.79</v>
      </c>
      <c r="F69">
        <v>-5</v>
      </c>
      <c r="G69">
        <v>2.9324320000000001E-2</v>
      </c>
      <c r="H69">
        <v>-1.047297E-2</v>
      </c>
      <c r="I69">
        <v>4.37</v>
      </c>
    </row>
    <row r="70" spans="1:9">
      <c r="A70">
        <v>0.92547462999999996</v>
      </c>
      <c r="B70">
        <v>2.9</v>
      </c>
      <c r="C70">
        <v>6.15</v>
      </c>
      <c r="D70">
        <v>5.5072999999999999</v>
      </c>
      <c r="E70">
        <v>7.86</v>
      </c>
      <c r="F70">
        <v>-5</v>
      </c>
      <c r="G70">
        <v>2.9324320000000001E-2</v>
      </c>
      <c r="H70">
        <v>-1.047297E-2</v>
      </c>
      <c r="I70">
        <v>4.3899999999999997</v>
      </c>
    </row>
    <row r="71" spans="1:9">
      <c r="A71">
        <v>0.92547462999999996</v>
      </c>
      <c r="B71">
        <v>2.92</v>
      </c>
      <c r="C71">
        <v>6.25</v>
      </c>
      <c r="D71">
        <v>5.5035999999999996</v>
      </c>
      <c r="E71">
        <v>7.96</v>
      </c>
      <c r="F71">
        <v>-5</v>
      </c>
      <c r="G71">
        <v>2.9324320000000001E-2</v>
      </c>
      <c r="H71">
        <v>-1.047297E-2</v>
      </c>
      <c r="I71">
        <v>4.3899999999999997</v>
      </c>
    </row>
    <row r="72" spans="1:9">
      <c r="A72">
        <v>0.92547462999999996</v>
      </c>
      <c r="B72">
        <v>2.99</v>
      </c>
      <c r="C72">
        <v>6.29</v>
      </c>
      <c r="D72">
        <v>5.4812000000000003</v>
      </c>
      <c r="E72">
        <v>7.96</v>
      </c>
      <c r="F72">
        <v>-5</v>
      </c>
      <c r="G72">
        <v>2.9324320000000001E-2</v>
      </c>
      <c r="H72">
        <v>-1.047297E-2</v>
      </c>
      <c r="I72">
        <v>4.37</v>
      </c>
    </row>
    <row r="73" spans="1:9">
      <c r="A73">
        <v>0.92547462999999996</v>
      </c>
      <c r="B73">
        <v>2.96</v>
      </c>
      <c r="C73">
        <v>6.3</v>
      </c>
      <c r="D73">
        <v>5.7088999999999999</v>
      </c>
      <c r="E73">
        <v>8.0299999999999994</v>
      </c>
      <c r="F73">
        <v>-5</v>
      </c>
      <c r="G73">
        <v>2.9324320000000001E-2</v>
      </c>
      <c r="H73">
        <v>-1.047297E-2</v>
      </c>
      <c r="I73">
        <v>4.41</v>
      </c>
    </row>
    <row r="74" spans="1:9">
      <c r="A74">
        <v>0.92547462999999996</v>
      </c>
      <c r="B74">
        <v>2.92</v>
      </c>
      <c r="C74">
        <v>6.35</v>
      </c>
      <c r="D74">
        <v>5.5099</v>
      </c>
      <c r="E74">
        <v>8.02</v>
      </c>
      <c r="F74">
        <v>-5</v>
      </c>
      <c r="G74">
        <v>2.9324320000000001E-2</v>
      </c>
      <c r="H74">
        <v>-1.047297E-2</v>
      </c>
      <c r="I74">
        <v>4.47</v>
      </c>
    </row>
    <row r="75" spans="1:9">
      <c r="A75">
        <v>0.92547462999999996</v>
      </c>
      <c r="B75">
        <v>2.89</v>
      </c>
      <c r="C75">
        <v>6.4</v>
      </c>
      <c r="D75">
        <v>5.6790000000000003</v>
      </c>
      <c r="E75">
        <v>8.0399999999999991</v>
      </c>
      <c r="F75">
        <v>-5</v>
      </c>
      <c r="G75">
        <v>2.9324320000000001E-2</v>
      </c>
      <c r="H75">
        <v>-1.047297E-2</v>
      </c>
      <c r="I75">
        <v>4.49</v>
      </c>
    </row>
    <row r="76" spans="1:9">
      <c r="A76">
        <v>0.92547462999999996</v>
      </c>
      <c r="B76">
        <v>2.89</v>
      </c>
      <c r="C76">
        <v>6.46</v>
      </c>
      <c r="D76">
        <v>5.5046999999999997</v>
      </c>
      <c r="E76">
        <v>8.0399999999999991</v>
      </c>
      <c r="F76">
        <v>-5</v>
      </c>
      <c r="G76">
        <v>2.9324320000000001E-2</v>
      </c>
      <c r="H76">
        <v>-1.047297E-2</v>
      </c>
      <c r="I76">
        <v>4.49</v>
      </c>
    </row>
    <row r="77" spans="1:9">
      <c r="A77">
        <v>0.92547462999999996</v>
      </c>
      <c r="B77">
        <v>2.92</v>
      </c>
      <c r="C77">
        <v>6.51</v>
      </c>
      <c r="D77">
        <v>5.8311999999999999</v>
      </c>
      <c r="E77">
        <v>8.06</v>
      </c>
      <c r="F77">
        <v>-5</v>
      </c>
      <c r="G77">
        <v>2.9324320000000001E-2</v>
      </c>
      <c r="H77">
        <v>-1.047297E-2</v>
      </c>
      <c r="I77">
        <v>4.55</v>
      </c>
    </row>
    <row r="78" spans="1:9">
      <c r="A78">
        <v>0.92547462999999996</v>
      </c>
      <c r="B78">
        <v>2.92</v>
      </c>
      <c r="C78">
        <v>6.53</v>
      </c>
      <c r="D78">
        <v>5.6402000000000001</v>
      </c>
      <c r="E78">
        <v>8.08</v>
      </c>
      <c r="F78">
        <v>-5</v>
      </c>
      <c r="G78">
        <v>2.9324320000000001E-2</v>
      </c>
      <c r="H78">
        <v>-1.047297E-2</v>
      </c>
      <c r="I78">
        <v>4.55</v>
      </c>
    </row>
    <row r="79" spans="1:9">
      <c r="A79">
        <v>0.92547462999999996</v>
      </c>
      <c r="B79">
        <v>2.9</v>
      </c>
      <c r="C79">
        <v>6.57</v>
      </c>
      <c r="D79">
        <v>5.5639000000000003</v>
      </c>
      <c r="E79">
        <v>8.08</v>
      </c>
      <c r="F79">
        <v>-5</v>
      </c>
      <c r="G79">
        <v>2.9324320000000001E-2</v>
      </c>
      <c r="H79">
        <v>-1.047297E-2</v>
      </c>
      <c r="I79">
        <v>4.54</v>
      </c>
    </row>
    <row r="80" spans="1:9">
      <c r="A80">
        <v>0.92547462999999996</v>
      </c>
      <c r="B80">
        <v>2.89</v>
      </c>
      <c r="C80">
        <v>6.59</v>
      </c>
      <c r="D80">
        <v>5.4935999999999998</v>
      </c>
      <c r="E80">
        <v>8.1</v>
      </c>
      <c r="F80">
        <v>-5</v>
      </c>
      <c r="G80">
        <v>2.9324320000000001E-2</v>
      </c>
      <c r="H80">
        <v>-1.047297E-2</v>
      </c>
      <c r="I80">
        <v>4.55</v>
      </c>
    </row>
    <row r="81" spans="1:9">
      <c r="A81">
        <v>0.92547462999999996</v>
      </c>
      <c r="B81">
        <v>2.96</v>
      </c>
      <c r="C81">
        <v>6.67</v>
      </c>
      <c r="D81">
        <v>5.6406000000000001</v>
      </c>
      <c r="E81">
        <v>8.09</v>
      </c>
      <c r="F81">
        <v>-5</v>
      </c>
      <c r="G81">
        <v>2.9324320000000001E-2</v>
      </c>
      <c r="H81">
        <v>-1.047297E-2</v>
      </c>
      <c r="I81">
        <v>4.51</v>
      </c>
    </row>
    <row r="82" spans="1:9">
      <c r="A82">
        <v>0.92547462999999996</v>
      </c>
      <c r="B82">
        <v>2.9</v>
      </c>
      <c r="C82">
        <v>6.58</v>
      </c>
      <c r="D82">
        <v>5.5617000000000001</v>
      </c>
      <c r="E82">
        <v>8.1</v>
      </c>
      <c r="F82">
        <v>-5</v>
      </c>
      <c r="G82">
        <v>2.9324320000000001E-2</v>
      </c>
      <c r="H82">
        <v>-1.047297E-2</v>
      </c>
      <c r="I82">
        <v>4.47</v>
      </c>
    </row>
    <row r="83" spans="1:9">
      <c r="A83">
        <v>0.92547462999999996</v>
      </c>
      <c r="B83">
        <v>2.89</v>
      </c>
      <c r="C83">
        <v>6.59</v>
      </c>
      <c r="D83">
        <v>5.6094999999999997</v>
      </c>
      <c r="E83">
        <v>8.08</v>
      </c>
      <c r="F83">
        <v>-5</v>
      </c>
      <c r="G83">
        <v>2.9324320000000001E-2</v>
      </c>
      <c r="H83">
        <v>-1.047297E-2</v>
      </c>
      <c r="I83">
        <v>4.46</v>
      </c>
    </row>
    <row r="84" spans="1:9">
      <c r="A84">
        <v>0.92547462999999996</v>
      </c>
      <c r="B84">
        <v>2.93</v>
      </c>
      <c r="C84">
        <v>6.57</v>
      </c>
      <c r="D84">
        <v>5.5922000000000001</v>
      </c>
      <c r="E84">
        <v>8.0500000000000007</v>
      </c>
      <c r="F84">
        <v>-5</v>
      </c>
      <c r="G84">
        <v>2.9324320000000001E-2</v>
      </c>
      <c r="H84">
        <v>-1.047297E-2</v>
      </c>
      <c r="I84">
        <v>4.46</v>
      </c>
    </row>
    <row r="85" spans="1:9">
      <c r="A85">
        <v>0.92547462999999996</v>
      </c>
      <c r="B85">
        <v>2.89</v>
      </c>
      <c r="C85">
        <v>6.56</v>
      </c>
      <c r="D85">
        <v>5.7073</v>
      </c>
      <c r="E85">
        <v>8.01</v>
      </c>
      <c r="F85">
        <v>-5</v>
      </c>
      <c r="G85">
        <v>2.9324320000000001E-2</v>
      </c>
      <c r="H85">
        <v>-1.047297E-2</v>
      </c>
      <c r="I85">
        <v>4.4000000000000004</v>
      </c>
    </row>
    <row r="86" spans="1:9">
      <c r="A86">
        <v>0.92547462999999996</v>
      </c>
      <c r="B86">
        <v>2.88</v>
      </c>
      <c r="C86">
        <v>6.56</v>
      </c>
      <c r="D86">
        <v>5.7571000000000003</v>
      </c>
      <c r="E86">
        <v>8.0399999999999991</v>
      </c>
      <c r="F86">
        <v>-5</v>
      </c>
      <c r="G86">
        <v>2.9324320000000001E-2</v>
      </c>
      <c r="H86">
        <v>-1.047297E-2</v>
      </c>
      <c r="I86">
        <v>4.4000000000000004</v>
      </c>
    </row>
    <row r="87" spans="1:9">
      <c r="A87">
        <v>0.92547462999999996</v>
      </c>
      <c r="B87">
        <v>2.87</v>
      </c>
      <c r="C87">
        <v>6.58</v>
      </c>
      <c r="D87">
        <v>5.5824999999999996</v>
      </c>
      <c r="E87">
        <v>8.0399999999999991</v>
      </c>
      <c r="F87">
        <v>-5</v>
      </c>
      <c r="G87">
        <v>2.9324320000000001E-2</v>
      </c>
      <c r="H87">
        <v>-1.047297E-2</v>
      </c>
      <c r="I87">
        <v>4.4000000000000004</v>
      </c>
    </row>
    <row r="88" spans="1:9">
      <c r="A88">
        <v>0.92547462999999996</v>
      </c>
      <c r="B88">
        <v>2.85</v>
      </c>
      <c r="C88">
        <v>6.61</v>
      </c>
      <c r="D88">
        <v>5.5640999999999998</v>
      </c>
      <c r="E88">
        <v>7.99</v>
      </c>
      <c r="F88">
        <v>-5</v>
      </c>
      <c r="G88">
        <v>2.9324320000000001E-2</v>
      </c>
      <c r="H88">
        <v>-1.047297E-2</v>
      </c>
      <c r="I88">
        <v>4.4000000000000004</v>
      </c>
    </row>
    <row r="89" spans="1:9">
      <c r="A89">
        <v>0.92547462999999996</v>
      </c>
      <c r="B89">
        <v>2.87</v>
      </c>
      <c r="C89">
        <v>6.66</v>
      </c>
      <c r="D89">
        <v>5.6182999999999996</v>
      </c>
      <c r="E89">
        <v>7.95</v>
      </c>
      <c r="F89">
        <v>-5</v>
      </c>
      <c r="G89">
        <v>2.9324320000000001E-2</v>
      </c>
      <c r="H89">
        <v>-1.047297E-2</v>
      </c>
      <c r="I89">
        <v>4.41</v>
      </c>
    </row>
    <row r="90" spans="1:9">
      <c r="A90">
        <v>0.92547462999999996</v>
      </c>
      <c r="B90">
        <v>2.88</v>
      </c>
      <c r="C90">
        <v>6.63</v>
      </c>
      <c r="D90">
        <v>5.7427000000000001</v>
      </c>
      <c r="E90">
        <v>7.93</v>
      </c>
      <c r="F90">
        <v>-5</v>
      </c>
      <c r="G90">
        <v>2.9324320000000001E-2</v>
      </c>
      <c r="H90">
        <v>-1.047297E-2</v>
      </c>
      <c r="I90">
        <v>4.9400000000000004</v>
      </c>
    </row>
    <row r="91" spans="1:9">
      <c r="A91">
        <v>0.92547462999999996</v>
      </c>
      <c r="B91">
        <v>2.86</v>
      </c>
      <c r="C91">
        <v>6.62</v>
      </c>
      <c r="D91">
        <v>5.7862</v>
      </c>
      <c r="E91">
        <v>7.91</v>
      </c>
      <c r="F91">
        <v>-5</v>
      </c>
      <c r="G91">
        <v>2.9324320000000001E-2</v>
      </c>
      <c r="H91">
        <v>-1.047297E-2</v>
      </c>
      <c r="I91">
        <v>5.15</v>
      </c>
    </row>
    <row r="92" spans="1:9">
      <c r="A92">
        <v>0.92547462999999996</v>
      </c>
      <c r="B92">
        <v>2.86</v>
      </c>
      <c r="C92">
        <v>6.56</v>
      </c>
      <c r="D92">
        <v>5.7644000000000002</v>
      </c>
      <c r="E92">
        <v>7.98</v>
      </c>
      <c r="F92">
        <v>-5</v>
      </c>
      <c r="G92">
        <v>2.9324320000000001E-2</v>
      </c>
      <c r="H92">
        <v>-1.047297E-2</v>
      </c>
      <c r="I92">
        <v>5.03</v>
      </c>
    </row>
    <row r="93" spans="1:9">
      <c r="A93">
        <v>0.92547462999999996</v>
      </c>
      <c r="B93">
        <v>2.86</v>
      </c>
      <c r="C93">
        <v>6.68</v>
      </c>
      <c r="D93">
        <v>5.7302999999999997</v>
      </c>
      <c r="E93">
        <v>7.97</v>
      </c>
      <c r="F93">
        <v>-5</v>
      </c>
      <c r="G93">
        <v>2.9324320000000001E-2</v>
      </c>
      <c r="H93">
        <v>-1.047297E-2</v>
      </c>
      <c r="I93">
        <v>4.82</v>
      </c>
    </row>
    <row r="94" spans="1:9">
      <c r="A94">
        <v>0.92547462999999996</v>
      </c>
      <c r="B94">
        <v>2.85</v>
      </c>
      <c r="C94">
        <v>6.72</v>
      </c>
      <c r="D94">
        <v>5.7523999999999997</v>
      </c>
      <c r="E94">
        <v>7.99</v>
      </c>
      <c r="F94">
        <v>-5</v>
      </c>
      <c r="G94">
        <v>2.9324320000000001E-2</v>
      </c>
      <c r="H94">
        <v>-1.047297E-2</v>
      </c>
      <c r="I94">
        <v>4.68</v>
      </c>
    </row>
    <row r="95" spans="1:9">
      <c r="A95">
        <v>0.92547462999999996</v>
      </c>
      <c r="B95">
        <v>2.83</v>
      </c>
      <c r="C95">
        <v>6.77</v>
      </c>
      <c r="D95">
        <v>5.7843999999999998</v>
      </c>
      <c r="E95">
        <v>7.98</v>
      </c>
      <c r="F95">
        <v>-5</v>
      </c>
      <c r="G95">
        <v>2.9324320000000001E-2</v>
      </c>
      <c r="H95">
        <v>-1.047297E-2</v>
      </c>
      <c r="I95">
        <v>4.63</v>
      </c>
    </row>
    <row r="96" spans="1:9">
      <c r="A96">
        <v>0.92547462999999996</v>
      </c>
      <c r="B96">
        <v>2.85</v>
      </c>
      <c r="C96">
        <v>6.77</v>
      </c>
      <c r="D96">
        <v>5.7382</v>
      </c>
      <c r="E96">
        <v>7.99</v>
      </c>
      <c r="F96">
        <v>-5</v>
      </c>
      <c r="G96">
        <v>2.9324320000000001E-2</v>
      </c>
      <c r="H96">
        <v>-1.047297E-2</v>
      </c>
      <c r="I96">
        <v>4.62</v>
      </c>
    </row>
    <row r="97" spans="1:9">
      <c r="A97">
        <v>0.92547462999999996</v>
      </c>
      <c r="B97">
        <v>2.89</v>
      </c>
      <c r="C97">
        <v>6.78</v>
      </c>
      <c r="D97">
        <v>5.7805999999999997</v>
      </c>
      <c r="E97">
        <v>8.01</v>
      </c>
      <c r="F97">
        <v>-5</v>
      </c>
      <c r="G97">
        <v>2.9324320000000001E-2</v>
      </c>
      <c r="H97">
        <v>-1.047297E-2</v>
      </c>
      <c r="I97">
        <v>4.6399999999999997</v>
      </c>
    </row>
    <row r="98" spans="1:9">
      <c r="A98">
        <v>0.92547462999999996</v>
      </c>
      <c r="B98">
        <v>2.87</v>
      </c>
      <c r="C98">
        <v>6.71</v>
      </c>
      <c r="D98">
        <v>5.9123999999999999</v>
      </c>
      <c r="E98">
        <v>7.97</v>
      </c>
      <c r="F98">
        <v>-5</v>
      </c>
      <c r="G98">
        <v>2.9324320000000001E-2</v>
      </c>
      <c r="H98">
        <v>-1.047297E-2</v>
      </c>
      <c r="I98">
        <v>4.63</v>
      </c>
    </row>
    <row r="99" spans="1:9">
      <c r="A99">
        <v>0.92547462999999996</v>
      </c>
      <c r="B99">
        <v>2.87</v>
      </c>
      <c r="C99">
        <v>6.55</v>
      </c>
      <c r="D99">
        <v>5.8692000000000002</v>
      </c>
      <c r="E99">
        <v>7.97</v>
      </c>
      <c r="F99">
        <v>-5</v>
      </c>
      <c r="G99">
        <v>2.9324320000000001E-2</v>
      </c>
      <c r="H99">
        <v>-1.047297E-2</v>
      </c>
      <c r="I99">
        <v>4.66</v>
      </c>
    </row>
    <row r="100" spans="1:9">
      <c r="A100">
        <v>0.92547462999999996</v>
      </c>
      <c r="B100">
        <v>2.85</v>
      </c>
      <c r="C100">
        <v>6.5</v>
      </c>
      <c r="D100">
        <v>5.8723999999999998</v>
      </c>
      <c r="E100">
        <v>8</v>
      </c>
      <c r="F100">
        <v>-5</v>
      </c>
      <c r="G100">
        <v>2.9324320000000001E-2</v>
      </c>
      <c r="H100">
        <v>-1.047297E-2</v>
      </c>
      <c r="I100">
        <v>4.66</v>
      </c>
    </row>
    <row r="101" spans="1:9">
      <c r="A101">
        <v>0.92547462999999996</v>
      </c>
      <c r="B101">
        <v>2.85</v>
      </c>
      <c r="C101">
        <v>6.4</v>
      </c>
      <c r="D101">
        <v>5.9227999999999996</v>
      </c>
      <c r="E101">
        <v>8.0399999999999991</v>
      </c>
      <c r="F101">
        <v>-5</v>
      </c>
      <c r="G101">
        <v>2.9324320000000001E-2</v>
      </c>
      <c r="H101">
        <v>-1.047297E-2</v>
      </c>
      <c r="I101">
        <v>4.5999999999999996</v>
      </c>
    </row>
    <row r="102" spans="1:9">
      <c r="A102">
        <v>0.92547462999999996</v>
      </c>
      <c r="B102">
        <v>2.88</v>
      </c>
      <c r="C102">
        <v>6.36</v>
      </c>
      <c r="D102">
        <v>5.9202000000000004</v>
      </c>
      <c r="E102">
        <v>8.06</v>
      </c>
      <c r="F102">
        <v>-5</v>
      </c>
      <c r="G102">
        <v>2.9324320000000001E-2</v>
      </c>
      <c r="H102">
        <v>-1.047297E-2</v>
      </c>
      <c r="I102">
        <v>4.54</v>
      </c>
    </row>
    <row r="103" spans="1:9">
      <c r="A103">
        <v>0.92547462999999996</v>
      </c>
      <c r="B103">
        <v>2.86</v>
      </c>
      <c r="C103">
        <v>6.34</v>
      </c>
      <c r="D103">
        <v>5.8819999999999997</v>
      </c>
      <c r="E103">
        <v>8.02</v>
      </c>
      <c r="F103">
        <v>-5</v>
      </c>
      <c r="G103">
        <v>2.9324320000000001E-2</v>
      </c>
      <c r="H103">
        <v>-1.047297E-2</v>
      </c>
      <c r="I103">
        <v>4.4800000000000004</v>
      </c>
    </row>
    <row r="104" spans="1:9">
      <c r="A104">
        <v>0.92547462999999996</v>
      </c>
      <c r="B104">
        <v>2.86</v>
      </c>
      <c r="C104">
        <v>6.34</v>
      </c>
      <c r="D104">
        <v>5.9245000000000001</v>
      </c>
      <c r="E104">
        <v>8.0299999999999994</v>
      </c>
      <c r="F104">
        <v>-5</v>
      </c>
      <c r="G104">
        <v>2.9324320000000001E-2</v>
      </c>
      <c r="H104">
        <v>-1.047297E-2</v>
      </c>
      <c r="I104">
        <v>4.4800000000000004</v>
      </c>
    </row>
    <row r="105" spans="1:9">
      <c r="A105">
        <v>0.92547462999999996</v>
      </c>
      <c r="B105">
        <v>2.87</v>
      </c>
      <c r="C105">
        <v>6.31</v>
      </c>
      <c r="D105">
        <v>6.2328999999999999</v>
      </c>
      <c r="E105">
        <v>8.0299999999999994</v>
      </c>
      <c r="F105">
        <v>-5</v>
      </c>
      <c r="G105">
        <v>2.9324320000000001E-2</v>
      </c>
      <c r="H105">
        <v>-1.047297E-2</v>
      </c>
      <c r="I105">
        <v>4.53</v>
      </c>
    </row>
    <row r="106" spans="1:9">
      <c r="A106">
        <v>0.92547462999999996</v>
      </c>
      <c r="B106">
        <v>2.81</v>
      </c>
      <c r="C106">
        <v>6.24</v>
      </c>
      <c r="D106">
        <v>6.0284000000000004</v>
      </c>
      <c r="E106">
        <v>8.0500000000000007</v>
      </c>
      <c r="F106">
        <v>-5</v>
      </c>
      <c r="G106">
        <v>2.9324320000000001E-2</v>
      </c>
      <c r="H106">
        <v>-1.047297E-2</v>
      </c>
      <c r="I106">
        <v>4.6100000000000003</v>
      </c>
    </row>
    <row r="107" spans="1:9">
      <c r="A107">
        <v>0.92547462999999996</v>
      </c>
      <c r="B107">
        <v>2.84</v>
      </c>
      <c r="C107">
        <v>6.21</v>
      </c>
      <c r="D107">
        <v>6.359</v>
      </c>
      <c r="E107">
        <v>8.02</v>
      </c>
      <c r="F107">
        <v>-5</v>
      </c>
      <c r="G107">
        <v>2.9324320000000001E-2</v>
      </c>
      <c r="H107">
        <v>-1.047297E-2</v>
      </c>
      <c r="I107">
        <v>4.75</v>
      </c>
    </row>
    <row r="108" spans="1:9">
      <c r="A108">
        <v>0.92547462999999996</v>
      </c>
      <c r="B108">
        <v>2.85</v>
      </c>
      <c r="C108">
        <v>6.18</v>
      </c>
      <c r="D108">
        <v>6.2222</v>
      </c>
      <c r="E108">
        <v>8</v>
      </c>
      <c r="F108">
        <v>-5</v>
      </c>
      <c r="G108">
        <v>2.9324320000000001E-2</v>
      </c>
      <c r="H108">
        <v>-1.047297E-2</v>
      </c>
      <c r="I108">
        <v>4.67</v>
      </c>
    </row>
    <row r="109" spans="1:9">
      <c r="A109">
        <v>0.92547462999999996</v>
      </c>
      <c r="B109">
        <v>2.84</v>
      </c>
      <c r="C109">
        <v>6.16</v>
      </c>
      <c r="D109">
        <v>6.2891000000000004</v>
      </c>
      <c r="E109">
        <v>7.99</v>
      </c>
      <c r="F109">
        <v>-5</v>
      </c>
      <c r="G109">
        <v>2.9324320000000001E-2</v>
      </c>
      <c r="H109">
        <v>-1.047297E-2</v>
      </c>
      <c r="I109">
        <v>4.7300000000000004</v>
      </c>
    </row>
    <row r="110" spans="1:9">
      <c r="A110">
        <v>0.92547462999999996</v>
      </c>
      <c r="B110">
        <v>2.87</v>
      </c>
      <c r="C110">
        <v>6.16</v>
      </c>
      <c r="D110">
        <v>6.2949000000000002</v>
      </c>
      <c r="E110">
        <v>8.0500000000000007</v>
      </c>
      <c r="F110">
        <v>-5</v>
      </c>
      <c r="G110">
        <v>2.9324320000000001E-2</v>
      </c>
      <c r="H110">
        <v>-1.047297E-2</v>
      </c>
      <c r="I110">
        <v>4.78</v>
      </c>
    </row>
    <row r="111" spans="1:9">
      <c r="A111">
        <v>0.92547462999999996</v>
      </c>
      <c r="B111">
        <v>2.83</v>
      </c>
      <c r="C111">
        <v>6.17</v>
      </c>
      <c r="D111">
        <v>6.2579000000000002</v>
      </c>
      <c r="E111">
        <v>8.06</v>
      </c>
      <c r="F111">
        <v>-5</v>
      </c>
      <c r="G111">
        <v>2.9324320000000001E-2</v>
      </c>
      <c r="H111">
        <v>-1.047297E-2</v>
      </c>
      <c r="I111">
        <v>4.7</v>
      </c>
    </row>
    <row r="112" spans="1:9">
      <c r="A112">
        <v>0.92547462999999996</v>
      </c>
      <c r="B112">
        <v>2.83</v>
      </c>
      <c r="C112">
        <v>6.21</v>
      </c>
      <c r="D112">
        <v>6.3052999999999999</v>
      </c>
      <c r="E112">
        <v>8.06</v>
      </c>
      <c r="F112">
        <v>-5</v>
      </c>
      <c r="G112">
        <v>2.9324320000000001E-2</v>
      </c>
      <c r="H112">
        <v>-1.047297E-2</v>
      </c>
      <c r="I112">
        <v>4.82</v>
      </c>
    </row>
    <row r="113" spans="1:9">
      <c r="A113">
        <v>0.92547462999999996</v>
      </c>
      <c r="B113">
        <v>2.82</v>
      </c>
      <c r="C113">
        <v>6.23</v>
      </c>
      <c r="D113">
        <v>6.5362</v>
      </c>
      <c r="E113">
        <v>8.0299999999999994</v>
      </c>
      <c r="F113">
        <v>-5</v>
      </c>
      <c r="G113">
        <v>2.9324320000000001E-2</v>
      </c>
      <c r="H113">
        <v>-1.047297E-2</v>
      </c>
      <c r="I113">
        <v>4.78</v>
      </c>
    </row>
    <row r="114" spans="1:9">
      <c r="A114">
        <v>0.92547462999999996</v>
      </c>
      <c r="B114">
        <v>2.84</v>
      </c>
      <c r="C114">
        <v>6.26</v>
      </c>
      <c r="D114">
        <v>6.4661999999999997</v>
      </c>
      <c r="E114">
        <v>8.0399999999999991</v>
      </c>
      <c r="F114">
        <v>-5</v>
      </c>
      <c r="G114">
        <v>2.9324320000000001E-2</v>
      </c>
      <c r="H114">
        <v>-1.047297E-2</v>
      </c>
      <c r="I114">
        <v>4.92</v>
      </c>
    </row>
    <row r="115" spans="1:9">
      <c r="A115">
        <v>0.92547462999999996</v>
      </c>
      <c r="B115">
        <v>2.87</v>
      </c>
      <c r="C115">
        <v>6.34</v>
      </c>
      <c r="D115">
        <v>6.3051000000000004</v>
      </c>
      <c r="E115">
        <v>7.98</v>
      </c>
      <c r="F115">
        <v>-5</v>
      </c>
      <c r="G115">
        <v>2.9324320000000001E-2</v>
      </c>
      <c r="H115">
        <v>-1.047297E-2</v>
      </c>
      <c r="I115">
        <v>4.8899999999999997</v>
      </c>
    </row>
    <row r="116" spans="1:9">
      <c r="A116">
        <v>0.92547462999999996</v>
      </c>
      <c r="B116">
        <v>2.88</v>
      </c>
      <c r="C116">
        <v>6.4</v>
      </c>
      <c r="D116">
        <v>6.1624999999999996</v>
      </c>
      <c r="E116">
        <v>7.98</v>
      </c>
      <c r="F116">
        <v>-5</v>
      </c>
      <c r="G116">
        <v>2.9324320000000001E-2</v>
      </c>
      <c r="H116">
        <v>-1.047297E-2</v>
      </c>
      <c r="I116">
        <v>5.01</v>
      </c>
    </row>
    <row r="117" spans="1:9">
      <c r="A117">
        <v>0.92547462999999996</v>
      </c>
      <c r="B117">
        <v>2.82</v>
      </c>
      <c r="C117">
        <v>6.58</v>
      </c>
      <c r="D117">
        <v>6.3021000000000003</v>
      </c>
      <c r="E117">
        <v>8.0399999999999991</v>
      </c>
      <c r="F117">
        <v>-5</v>
      </c>
      <c r="G117">
        <v>2.9324320000000001E-2</v>
      </c>
      <c r="H117">
        <v>-1.047297E-2</v>
      </c>
      <c r="I117">
        <v>4.88</v>
      </c>
    </row>
    <row r="118" spans="1:9">
      <c r="A118">
        <v>0.92547462999999996</v>
      </c>
      <c r="B118">
        <v>2.8</v>
      </c>
      <c r="C118">
        <v>6.66</v>
      </c>
      <c r="D118">
        <v>6.2164000000000001</v>
      </c>
      <c r="E118">
        <v>8</v>
      </c>
      <c r="F118">
        <v>-5</v>
      </c>
      <c r="G118">
        <v>2.9324320000000001E-2</v>
      </c>
      <c r="H118">
        <v>-1.047297E-2</v>
      </c>
      <c r="I118">
        <v>4.7300000000000004</v>
      </c>
    </row>
    <row r="119" spans="1:9">
      <c r="A119">
        <v>0.92547462999999996</v>
      </c>
      <c r="B119">
        <v>2.82</v>
      </c>
      <c r="C119">
        <v>6.69</v>
      </c>
      <c r="D119">
        <v>6.33</v>
      </c>
      <c r="E119">
        <v>8.02</v>
      </c>
      <c r="F119">
        <v>-5</v>
      </c>
      <c r="G119">
        <v>2.9324320000000001E-2</v>
      </c>
      <c r="H119">
        <v>-1.047297E-2</v>
      </c>
      <c r="I119">
        <v>4.71</v>
      </c>
    </row>
    <row r="120" spans="1:9">
      <c r="A120">
        <v>0.92547462999999996</v>
      </c>
      <c r="B120">
        <v>2.83</v>
      </c>
      <c r="C120">
        <v>6.77</v>
      </c>
      <c r="D120">
        <v>6.4120999999999997</v>
      </c>
      <c r="E120">
        <v>8.02</v>
      </c>
      <c r="F120">
        <v>-5</v>
      </c>
      <c r="G120">
        <v>2.9324320000000001E-2</v>
      </c>
      <c r="H120">
        <v>-1.047297E-2</v>
      </c>
      <c r="I120">
        <v>4.66</v>
      </c>
    </row>
    <row r="121" spans="1:9">
      <c r="A121">
        <v>0.92547462999999996</v>
      </c>
      <c r="B121">
        <v>2.84</v>
      </c>
      <c r="C121">
        <v>6.87</v>
      </c>
      <c r="D121">
        <v>6.4622000000000002</v>
      </c>
      <c r="E121">
        <v>8</v>
      </c>
      <c r="F121">
        <v>-5</v>
      </c>
      <c r="G121">
        <v>2.9324320000000001E-2</v>
      </c>
      <c r="H121">
        <v>-1.047297E-2</v>
      </c>
      <c r="I121">
        <v>4.59</v>
      </c>
    </row>
    <row r="122" spans="1:9">
      <c r="A122">
        <v>0.92547462999999996</v>
      </c>
      <c r="B122">
        <v>2.8</v>
      </c>
      <c r="C122">
        <v>6.95</v>
      </c>
      <c r="D122">
        <v>6.5110000000000001</v>
      </c>
      <c r="E122">
        <v>8.01</v>
      </c>
      <c r="F122">
        <v>-5</v>
      </c>
      <c r="G122">
        <v>2.9324320000000001E-2</v>
      </c>
      <c r="H122">
        <v>-1.047297E-2</v>
      </c>
      <c r="I122">
        <v>4.5999999999999996</v>
      </c>
    </row>
    <row r="123" spans="1:9">
      <c r="A123">
        <v>0.92547462999999996</v>
      </c>
      <c r="B123">
        <v>2.76</v>
      </c>
      <c r="C123">
        <v>6.95</v>
      </c>
      <c r="D123">
        <v>6.4607000000000001</v>
      </c>
      <c r="E123">
        <v>8.0399999999999991</v>
      </c>
      <c r="F123">
        <v>-5</v>
      </c>
      <c r="G123">
        <v>2.9324320000000001E-2</v>
      </c>
      <c r="H123">
        <v>-1.047297E-2</v>
      </c>
      <c r="I123">
        <v>4.7</v>
      </c>
    </row>
    <row r="124" spans="1:9">
      <c r="A124">
        <v>0.92547462999999996</v>
      </c>
      <c r="B124">
        <v>2.76</v>
      </c>
      <c r="C124">
        <v>7.01</v>
      </c>
      <c r="D124">
        <v>6.5053999999999998</v>
      </c>
      <c r="E124">
        <v>8.0500000000000007</v>
      </c>
      <c r="F124">
        <v>-5</v>
      </c>
      <c r="G124">
        <v>2.9324320000000001E-2</v>
      </c>
      <c r="H124">
        <v>-1.047297E-2</v>
      </c>
      <c r="I124">
        <v>4.6900000000000004</v>
      </c>
    </row>
    <row r="125" spans="1:9">
      <c r="A125">
        <v>0.92547462999999996</v>
      </c>
      <c r="B125">
        <v>2.78</v>
      </c>
      <c r="C125">
        <v>7.03</v>
      </c>
      <c r="D125">
        <v>6.3079999999999998</v>
      </c>
      <c r="E125">
        <v>8.07</v>
      </c>
      <c r="F125">
        <v>-5</v>
      </c>
      <c r="G125">
        <v>2.9324320000000001E-2</v>
      </c>
      <c r="H125">
        <v>-1.047297E-2</v>
      </c>
      <c r="I125">
        <v>4.6900000000000004</v>
      </c>
    </row>
    <row r="126" spans="1:9">
      <c r="A126">
        <v>0.92547462999999996</v>
      </c>
      <c r="B126">
        <v>2.77</v>
      </c>
      <c r="C126">
        <v>7.1</v>
      </c>
      <c r="D126">
        <v>6.3380000000000001</v>
      </c>
      <c r="E126">
        <v>8.0500000000000007</v>
      </c>
      <c r="F126">
        <v>-5</v>
      </c>
      <c r="G126">
        <v>2.9324320000000001E-2</v>
      </c>
      <c r="H126">
        <v>-1.047297E-2</v>
      </c>
      <c r="I126">
        <v>4.57</v>
      </c>
    </row>
    <row r="127" spans="1:9">
      <c r="A127">
        <v>0.92547462999999996</v>
      </c>
      <c r="B127">
        <v>2.76</v>
      </c>
      <c r="C127">
        <v>7.12</v>
      </c>
      <c r="D127">
        <v>6.2893999999999997</v>
      </c>
      <c r="E127">
        <v>8.0299999999999994</v>
      </c>
      <c r="F127">
        <v>-5</v>
      </c>
      <c r="G127">
        <v>2.9324320000000001E-2</v>
      </c>
      <c r="H127">
        <v>-1.047297E-2</v>
      </c>
      <c r="I127">
        <v>4.5199999999999996</v>
      </c>
    </row>
    <row r="128" spans="1:9">
      <c r="A128">
        <v>0.92547462999999996</v>
      </c>
      <c r="B128">
        <v>2.74</v>
      </c>
      <c r="C128">
        <v>7.05</v>
      </c>
      <c r="D128">
        <v>6.0621</v>
      </c>
      <c r="E128">
        <v>8.02</v>
      </c>
      <c r="F128">
        <v>-5</v>
      </c>
      <c r="G128">
        <v>2.9324320000000001E-2</v>
      </c>
      <c r="H128">
        <v>-1.047297E-2</v>
      </c>
      <c r="I128">
        <v>4.53</v>
      </c>
    </row>
    <row r="129" spans="1:9">
      <c r="A129">
        <v>0.92547462999999996</v>
      </c>
      <c r="B129">
        <v>2.74</v>
      </c>
      <c r="C129">
        <v>7.04</v>
      </c>
      <c r="D129">
        <v>6.3391999999999999</v>
      </c>
      <c r="E129">
        <v>8.0500000000000007</v>
      </c>
      <c r="F129">
        <v>-5</v>
      </c>
      <c r="G129">
        <v>2.9324320000000001E-2</v>
      </c>
      <c r="H129">
        <v>-1.047297E-2</v>
      </c>
      <c r="I129">
        <v>4.62</v>
      </c>
    </row>
    <row r="130" spans="1:9">
      <c r="A130">
        <v>0.92547462999999996</v>
      </c>
      <c r="B130">
        <v>2.76</v>
      </c>
      <c r="C130">
        <v>7.07</v>
      </c>
      <c r="D130">
        <v>6.14</v>
      </c>
      <c r="E130">
        <v>8.1</v>
      </c>
      <c r="F130">
        <v>-5</v>
      </c>
      <c r="G130">
        <v>2.9324320000000001E-2</v>
      </c>
      <c r="H130">
        <v>-1.047297E-2</v>
      </c>
      <c r="I130">
        <v>4.6500000000000004</v>
      </c>
    </row>
    <row r="131" spans="1:9">
      <c r="A131">
        <v>0.92547462999999996</v>
      </c>
      <c r="B131">
        <v>2.74</v>
      </c>
      <c r="C131">
        <v>6.97</v>
      </c>
      <c r="D131">
        <v>6.0933999999999999</v>
      </c>
      <c r="E131">
        <v>8.11</v>
      </c>
      <c r="F131">
        <v>-5</v>
      </c>
      <c r="G131">
        <v>2.9324320000000001E-2</v>
      </c>
      <c r="H131">
        <v>-1.047297E-2</v>
      </c>
      <c r="I131">
        <v>4.54</v>
      </c>
    </row>
    <row r="132" spans="1:9">
      <c r="A132">
        <v>0.92547462999999996</v>
      </c>
      <c r="B132">
        <v>2.73</v>
      </c>
      <c r="C132">
        <v>7</v>
      </c>
      <c r="D132">
        <v>5.9447999999999999</v>
      </c>
      <c r="E132">
        <v>8.16</v>
      </c>
      <c r="F132">
        <v>-5</v>
      </c>
      <c r="G132">
        <v>2.9324320000000001E-2</v>
      </c>
      <c r="H132">
        <v>-1.047297E-2</v>
      </c>
      <c r="I132">
        <v>4.33</v>
      </c>
    </row>
    <row r="133" spans="1:9">
      <c r="A133">
        <v>0.92547462999999996</v>
      </c>
      <c r="B133">
        <v>2.75</v>
      </c>
      <c r="C133">
        <v>7.05</v>
      </c>
      <c r="D133">
        <v>5.8813000000000004</v>
      </c>
      <c r="E133">
        <v>8.18</v>
      </c>
      <c r="F133">
        <v>-5</v>
      </c>
      <c r="G133">
        <v>2.9324320000000001E-2</v>
      </c>
      <c r="H133">
        <v>-1.047297E-2</v>
      </c>
      <c r="I133">
        <v>4.25</v>
      </c>
    </row>
    <row r="134" spans="1:9">
      <c r="A134">
        <v>0.92547462999999996</v>
      </c>
      <c r="B134">
        <v>2.8</v>
      </c>
      <c r="C134">
        <v>6.97</v>
      </c>
      <c r="D134">
        <v>6.1044</v>
      </c>
      <c r="E134">
        <v>8.18</v>
      </c>
      <c r="F134">
        <v>-5</v>
      </c>
      <c r="G134">
        <v>2.9324320000000001E-2</v>
      </c>
      <c r="H134">
        <v>-1.047297E-2</v>
      </c>
      <c r="I134">
        <v>4.47</v>
      </c>
    </row>
    <row r="135" spans="1:9">
      <c r="A135">
        <v>0.92547462999999996</v>
      </c>
      <c r="B135">
        <v>2.77</v>
      </c>
      <c r="C135">
        <v>6.89</v>
      </c>
      <c r="D135">
        <v>5.8758999999999997</v>
      </c>
      <c r="E135">
        <v>8.2100000000000009</v>
      </c>
      <c r="F135">
        <v>-5</v>
      </c>
      <c r="G135">
        <v>2.9324320000000001E-2</v>
      </c>
      <c r="H135">
        <v>-1.047297E-2</v>
      </c>
      <c r="I135">
        <v>4.71</v>
      </c>
    </row>
    <row r="136" spans="1:9">
      <c r="A136">
        <v>0.92547462999999996</v>
      </c>
      <c r="B136">
        <v>2.76</v>
      </c>
      <c r="C136">
        <v>6.76</v>
      </c>
      <c r="D136">
        <v>5.8952</v>
      </c>
      <c r="E136">
        <v>8.25</v>
      </c>
      <c r="F136">
        <v>-5</v>
      </c>
      <c r="G136">
        <v>2.9324320000000001E-2</v>
      </c>
      <c r="H136">
        <v>-1.047297E-2</v>
      </c>
      <c r="I136">
        <v>4.6500000000000004</v>
      </c>
    </row>
    <row r="137" spans="1:9">
      <c r="A137">
        <v>0.92547462999999996</v>
      </c>
      <c r="B137">
        <v>2.75</v>
      </c>
      <c r="C137">
        <v>6.67</v>
      </c>
      <c r="D137">
        <v>5.6696</v>
      </c>
      <c r="E137">
        <v>8.23</v>
      </c>
      <c r="F137">
        <v>-5</v>
      </c>
      <c r="G137">
        <v>2.9324320000000001E-2</v>
      </c>
      <c r="H137">
        <v>-1.047297E-2</v>
      </c>
      <c r="I137">
        <v>4.6100000000000003</v>
      </c>
    </row>
    <row r="138" spans="1:9">
      <c r="A138">
        <v>0.92547462999999996</v>
      </c>
      <c r="B138">
        <v>2.74</v>
      </c>
      <c r="C138">
        <v>6.59</v>
      </c>
      <c r="D138">
        <v>5.8183999999999996</v>
      </c>
      <c r="E138">
        <v>8.48</v>
      </c>
      <c r="F138">
        <v>-5</v>
      </c>
      <c r="G138">
        <v>2.9324320000000001E-2</v>
      </c>
      <c r="H138">
        <v>-1.047297E-2</v>
      </c>
      <c r="I138">
        <v>4.72</v>
      </c>
    </row>
    <row r="139" spans="1:9">
      <c r="A139">
        <v>0.92547462999999996</v>
      </c>
      <c r="B139">
        <v>2.78</v>
      </c>
      <c r="C139">
        <v>6.54</v>
      </c>
      <c r="D139">
        <v>5.9245999999999999</v>
      </c>
      <c r="E139">
        <v>8.3800000000000008</v>
      </c>
      <c r="F139">
        <v>-5</v>
      </c>
      <c r="G139">
        <v>2.9324320000000001E-2</v>
      </c>
      <c r="H139">
        <v>-1.047297E-2</v>
      </c>
      <c r="I139">
        <v>4.76</v>
      </c>
    </row>
    <row r="140" spans="1:9">
      <c r="A140">
        <v>0.92547462999999996</v>
      </c>
      <c r="B140">
        <v>2.72</v>
      </c>
      <c r="C140">
        <v>6.48</v>
      </c>
      <c r="D140">
        <v>6.4795999999999996</v>
      </c>
      <c r="E140">
        <v>8.32</v>
      </c>
      <c r="F140">
        <v>-5</v>
      </c>
      <c r="G140">
        <v>2.9324320000000001E-2</v>
      </c>
      <c r="H140">
        <v>-1.047297E-2</v>
      </c>
      <c r="I140">
        <v>4.88</v>
      </c>
    </row>
    <row r="141" spans="1:9">
      <c r="A141">
        <v>0.92547462999999996</v>
      </c>
      <c r="B141">
        <v>2.75</v>
      </c>
      <c r="C141">
        <v>6.45</v>
      </c>
      <c r="D141">
        <v>6.4569000000000001</v>
      </c>
      <c r="E141">
        <v>8.33</v>
      </c>
      <c r="F141">
        <v>-5</v>
      </c>
      <c r="G141">
        <v>2.9324320000000001E-2</v>
      </c>
      <c r="H141">
        <v>-1.047297E-2</v>
      </c>
      <c r="I141">
        <v>4.95</v>
      </c>
    </row>
    <row r="142" spans="1:9">
      <c r="A142">
        <v>0.92547462999999996</v>
      </c>
      <c r="B142">
        <v>2.71</v>
      </c>
      <c r="C142">
        <v>6.44</v>
      </c>
      <c r="D142">
        <v>6.3029000000000002</v>
      </c>
      <c r="E142">
        <v>8.3699999999999992</v>
      </c>
      <c r="F142">
        <v>-5</v>
      </c>
      <c r="G142">
        <v>2.9324320000000001E-2</v>
      </c>
      <c r="H142">
        <v>-1.047297E-2</v>
      </c>
      <c r="I142">
        <v>4.93</v>
      </c>
    </row>
    <row r="143" spans="1:9">
      <c r="A143">
        <v>0.92547462999999996</v>
      </c>
      <c r="B143">
        <v>2.72</v>
      </c>
      <c r="C143">
        <v>6.37</v>
      </c>
      <c r="D143">
        <v>6.3605999999999998</v>
      </c>
      <c r="E143">
        <v>8.34</v>
      </c>
      <c r="F143">
        <v>-5</v>
      </c>
      <c r="G143">
        <v>2.9324320000000001E-2</v>
      </c>
      <c r="H143">
        <v>-1.047297E-2</v>
      </c>
      <c r="I143">
        <v>4.84</v>
      </c>
    </row>
    <row r="144" spans="1:9">
      <c r="A144">
        <v>0.92547462999999996</v>
      </c>
      <c r="B144">
        <v>2.76</v>
      </c>
      <c r="C144">
        <v>6.3</v>
      </c>
      <c r="D144">
        <v>6.0678000000000001</v>
      </c>
      <c r="E144">
        <v>8.5399999999999991</v>
      </c>
      <c r="F144">
        <v>-5</v>
      </c>
      <c r="G144">
        <v>2.9324320000000001E-2</v>
      </c>
      <c r="H144">
        <v>-1.047297E-2</v>
      </c>
      <c r="I144">
        <v>4.68</v>
      </c>
    </row>
    <row r="145" spans="1:9">
      <c r="A145">
        <v>0.92547462999999996</v>
      </c>
      <c r="B145">
        <v>2.75</v>
      </c>
      <c r="C145">
        <v>6.24</v>
      </c>
      <c r="D145">
        <v>6.3826000000000001</v>
      </c>
      <c r="E145">
        <v>8.5299999999999994</v>
      </c>
      <c r="F145">
        <v>-5</v>
      </c>
      <c r="G145">
        <v>2.9324320000000001E-2</v>
      </c>
      <c r="H145">
        <v>-1.047297E-2</v>
      </c>
      <c r="I145">
        <v>4.74</v>
      </c>
    </row>
    <row r="146" spans="1:9">
      <c r="A146">
        <v>0.92547462999999996</v>
      </c>
      <c r="B146">
        <v>2.72</v>
      </c>
      <c r="C146">
        <v>6.2</v>
      </c>
      <c r="D146">
        <v>6.0144000000000002</v>
      </c>
      <c r="E146">
        <v>8.51</v>
      </c>
      <c r="F146">
        <v>-5</v>
      </c>
      <c r="G146">
        <v>2.9324320000000001E-2</v>
      </c>
      <c r="H146">
        <v>-1.047297E-2</v>
      </c>
      <c r="I146">
        <v>4.92</v>
      </c>
    </row>
    <row r="147" spans="1:9">
      <c r="A147">
        <v>0.92547462999999996</v>
      </c>
      <c r="B147">
        <v>2.78</v>
      </c>
      <c r="C147">
        <v>6.19</v>
      </c>
      <c r="D147">
        <v>6.0144000000000002</v>
      </c>
      <c r="E147">
        <v>8.51</v>
      </c>
      <c r="F147">
        <v>-5</v>
      </c>
      <c r="G147">
        <v>2.9324320000000001E-2</v>
      </c>
      <c r="H147">
        <v>-1.047297E-2</v>
      </c>
      <c r="I147">
        <v>4.8899999999999997</v>
      </c>
    </row>
    <row r="148" spans="1:9">
      <c r="A148">
        <v>0.92547462999999996</v>
      </c>
      <c r="B148">
        <v>2.79</v>
      </c>
      <c r="C148">
        <v>6.19</v>
      </c>
      <c r="D148">
        <v>5.9157000000000002</v>
      </c>
      <c r="E148">
        <v>8.49</v>
      </c>
      <c r="F148">
        <v>-5</v>
      </c>
      <c r="G148">
        <v>2.9324320000000001E-2</v>
      </c>
      <c r="H148">
        <v>-1.047297E-2</v>
      </c>
      <c r="I148">
        <v>4.7699999999999996</v>
      </c>
    </row>
    <row r="149" spans="1:9">
      <c r="A149">
        <v>0.92547462999999996</v>
      </c>
      <c r="B149">
        <v>2.79</v>
      </c>
      <c r="C149">
        <v>6.15</v>
      </c>
      <c r="D149">
        <v>-999</v>
      </c>
      <c r="E149">
        <v>-999</v>
      </c>
      <c r="F149">
        <v>-5</v>
      </c>
      <c r="G149">
        <v>2.9324320000000001E-2</v>
      </c>
      <c r="H149">
        <v>-1.047297E-2</v>
      </c>
      <c r="I149">
        <v>-999</v>
      </c>
    </row>
    <row r="150" spans="1:9">
      <c r="A150">
        <v>0.92547462999999996</v>
      </c>
      <c r="B150">
        <v>2.78</v>
      </c>
      <c r="C150">
        <v>6.12</v>
      </c>
      <c r="D150">
        <v>5.8372999999999999</v>
      </c>
      <c r="E150">
        <v>8.5299999999999994</v>
      </c>
      <c r="F150">
        <v>-5</v>
      </c>
      <c r="G150">
        <v>2.9324320000000001E-2</v>
      </c>
      <c r="H150">
        <v>-1.047297E-2</v>
      </c>
      <c r="I150">
        <v>4.5999999999999996</v>
      </c>
    </row>
    <row r="151" spans="1:9">
      <c r="A151">
        <v>0.92547462999999996</v>
      </c>
      <c r="B151">
        <v>2.79</v>
      </c>
      <c r="C151">
        <v>6.12</v>
      </c>
      <c r="D151">
        <v>5.9333</v>
      </c>
      <c r="E151">
        <v>8.57</v>
      </c>
      <c r="F151">
        <v>-5</v>
      </c>
      <c r="G151">
        <v>2.9324320000000001E-2</v>
      </c>
      <c r="H151">
        <v>-1.047297E-2</v>
      </c>
      <c r="I151">
        <v>4.46</v>
      </c>
    </row>
    <row r="152" spans="1:9">
      <c r="A152">
        <v>0.92547462999999996</v>
      </c>
      <c r="B152">
        <v>2.79</v>
      </c>
      <c r="C152">
        <v>6.03</v>
      </c>
      <c r="D152">
        <v>5.8540999999999999</v>
      </c>
      <c r="E152">
        <v>8.49</v>
      </c>
      <c r="F152">
        <v>-5</v>
      </c>
      <c r="G152">
        <v>2.9324320000000001E-2</v>
      </c>
      <c r="H152">
        <v>-1.047297E-2</v>
      </c>
      <c r="I152">
        <v>4.3099999999999996</v>
      </c>
    </row>
    <row r="153" spans="1:9">
      <c r="A153">
        <v>0.92547462999999996</v>
      </c>
      <c r="B153">
        <v>2.79</v>
      </c>
      <c r="C153">
        <v>6.02</v>
      </c>
      <c r="D153">
        <v>5.7812000000000001</v>
      </c>
      <c r="E153">
        <v>8.6300000000000008</v>
      </c>
      <c r="F153">
        <v>-5</v>
      </c>
      <c r="G153">
        <v>2.9324320000000001E-2</v>
      </c>
      <c r="H153">
        <v>-1.047297E-2</v>
      </c>
      <c r="I153">
        <v>4.22</v>
      </c>
    </row>
    <row r="154" spans="1:9">
      <c r="A154">
        <v>0.92547462999999996</v>
      </c>
      <c r="B154">
        <v>2.82</v>
      </c>
      <c r="C154">
        <v>6</v>
      </c>
      <c r="D154">
        <v>5.6822999999999997</v>
      </c>
      <c r="E154">
        <v>8.5299999999999994</v>
      </c>
      <c r="F154">
        <v>-5</v>
      </c>
      <c r="G154">
        <v>2.9324320000000001E-2</v>
      </c>
      <c r="H154">
        <v>-1.047297E-2</v>
      </c>
      <c r="I154">
        <v>4.1900000000000004</v>
      </c>
    </row>
    <row r="155" spans="1:9">
      <c r="A155">
        <v>0.92547462999999996</v>
      </c>
      <c r="B155">
        <v>2.87</v>
      </c>
      <c r="C155">
        <v>5.97</v>
      </c>
      <c r="D155">
        <v>5.6479999999999997</v>
      </c>
      <c r="E155">
        <v>8.57</v>
      </c>
      <c r="F155">
        <v>-5</v>
      </c>
      <c r="G155">
        <v>2.9324320000000001E-2</v>
      </c>
      <c r="H155">
        <v>-1.047297E-2</v>
      </c>
      <c r="I155">
        <v>4.24</v>
      </c>
    </row>
    <row r="156" spans="1:9">
      <c r="A156">
        <v>0.92547462999999996</v>
      </c>
      <c r="B156">
        <v>2.82</v>
      </c>
      <c r="C156">
        <v>5.92</v>
      </c>
      <c r="D156">
        <v>5.6599000000000004</v>
      </c>
      <c r="E156">
        <v>8.52</v>
      </c>
      <c r="F156">
        <v>-5</v>
      </c>
      <c r="G156">
        <v>2.9324320000000001E-2</v>
      </c>
      <c r="H156">
        <v>-1.047297E-2</v>
      </c>
      <c r="I156">
        <v>4.4400000000000004</v>
      </c>
    </row>
    <row r="157" spans="1:9">
      <c r="A157">
        <v>0.92547462999999996</v>
      </c>
      <c r="B157">
        <v>2.79</v>
      </c>
      <c r="C157">
        <v>5.91</v>
      </c>
      <c r="D157">
        <v>5.5978000000000003</v>
      </c>
      <c r="E157">
        <v>8.51</v>
      </c>
      <c r="F157">
        <v>-5</v>
      </c>
      <c r="G157">
        <v>2.9324320000000001E-2</v>
      </c>
      <c r="H157">
        <v>-1.047297E-2</v>
      </c>
      <c r="I157">
        <v>4.53</v>
      </c>
    </row>
    <row r="158" spans="1:9">
      <c r="A158">
        <v>0.92547462999999996</v>
      </c>
      <c r="B158">
        <v>2.8</v>
      </c>
      <c r="C158">
        <v>5.93</v>
      </c>
      <c r="D158">
        <v>5.9329999999999998</v>
      </c>
      <c r="E158">
        <v>8.5399999999999991</v>
      </c>
      <c r="F158">
        <v>-5</v>
      </c>
      <c r="G158">
        <v>2.9324320000000001E-2</v>
      </c>
      <c r="H158">
        <v>-1.047297E-2</v>
      </c>
      <c r="I158">
        <v>4.53</v>
      </c>
    </row>
    <row r="159" spans="1:9">
      <c r="A159">
        <v>0.92547462999999996</v>
      </c>
      <c r="B159">
        <v>2.83</v>
      </c>
      <c r="C159">
        <v>5.96</v>
      </c>
      <c r="D159">
        <v>5.7428999999999997</v>
      </c>
      <c r="E159">
        <v>8.51</v>
      </c>
      <c r="F159">
        <v>-5</v>
      </c>
      <c r="G159">
        <v>2.9324320000000001E-2</v>
      </c>
      <c r="H159">
        <v>-1.047297E-2</v>
      </c>
      <c r="I159">
        <v>4.49</v>
      </c>
    </row>
    <row r="160" spans="1:9">
      <c r="A160">
        <v>0.92547462999999996</v>
      </c>
      <c r="B160">
        <v>2.88</v>
      </c>
      <c r="C160">
        <v>5.98</v>
      </c>
      <c r="D160">
        <v>5.9565000000000001</v>
      </c>
      <c r="E160">
        <v>8.49</v>
      </c>
      <c r="F160">
        <v>-5</v>
      </c>
      <c r="G160">
        <v>2.9324320000000001E-2</v>
      </c>
      <c r="H160">
        <v>-1.047297E-2</v>
      </c>
      <c r="I160">
        <v>4.51</v>
      </c>
    </row>
    <row r="161" spans="1:9">
      <c r="A161">
        <v>0.92547462999999996</v>
      </c>
      <c r="B161">
        <v>2.9</v>
      </c>
      <c r="C161">
        <v>6.01</v>
      </c>
      <c r="D161">
        <v>5.7267000000000001</v>
      </c>
      <c r="E161">
        <v>8.4600000000000009</v>
      </c>
      <c r="F161">
        <v>-5</v>
      </c>
      <c r="G161">
        <v>2.9324320000000001E-2</v>
      </c>
      <c r="H161">
        <v>-1.047297E-2</v>
      </c>
      <c r="I161">
        <v>4.5599999999999996</v>
      </c>
    </row>
    <row r="162" spans="1:9">
      <c r="A162">
        <v>0.92547462999999996</v>
      </c>
      <c r="B162">
        <v>2.86</v>
      </c>
      <c r="C162">
        <v>6.02</v>
      </c>
      <c r="D162">
        <v>5.6127000000000002</v>
      </c>
      <c r="E162">
        <v>8.48</v>
      </c>
      <c r="F162">
        <v>-5</v>
      </c>
      <c r="G162">
        <v>2.9324320000000001E-2</v>
      </c>
      <c r="H162">
        <v>-1.047297E-2</v>
      </c>
      <c r="I162">
        <v>4.09</v>
      </c>
    </row>
    <row r="163" spans="1:9">
      <c r="A163">
        <v>0.92547462999999996</v>
      </c>
      <c r="B163">
        <v>2.83</v>
      </c>
      <c r="C163">
        <v>6.05</v>
      </c>
      <c r="D163">
        <v>5.8003</v>
      </c>
      <c r="E163">
        <v>8.49</v>
      </c>
      <c r="F163">
        <v>-5</v>
      </c>
      <c r="G163">
        <v>2.9324320000000001E-2</v>
      </c>
      <c r="H163">
        <v>-1.047297E-2</v>
      </c>
      <c r="I163">
        <v>-999</v>
      </c>
    </row>
    <row r="164" spans="1:9">
      <c r="A164">
        <v>0.92547462999999996</v>
      </c>
      <c r="B164">
        <v>2.87</v>
      </c>
      <c r="C164">
        <v>6.07</v>
      </c>
      <c r="D164">
        <v>5.6601999999999997</v>
      </c>
      <c r="E164">
        <v>8.4700000000000006</v>
      </c>
      <c r="F164">
        <v>-5</v>
      </c>
      <c r="G164">
        <v>2.9324320000000001E-2</v>
      </c>
      <c r="H164">
        <v>-1.047297E-2</v>
      </c>
      <c r="I164">
        <v>-999</v>
      </c>
    </row>
    <row r="165" spans="1:9">
      <c r="A165">
        <v>0.92547462999999996</v>
      </c>
      <c r="B165">
        <v>2.88</v>
      </c>
      <c r="C165">
        <v>6.19</v>
      </c>
      <c r="D165">
        <v>5.6650999999999998</v>
      </c>
      <c r="E165">
        <v>8.51</v>
      </c>
      <c r="F165">
        <v>-5</v>
      </c>
      <c r="G165">
        <v>2.9324320000000001E-2</v>
      </c>
      <c r="H165">
        <v>-1.047297E-2</v>
      </c>
      <c r="I165">
        <v>-999</v>
      </c>
    </row>
    <row r="166" spans="1:9">
      <c r="A166">
        <v>0.92547462999999996</v>
      </c>
      <c r="B166">
        <v>2.83</v>
      </c>
      <c r="C166">
        <v>6.33</v>
      </c>
      <c r="D166">
        <v>5.7389999999999999</v>
      </c>
      <c r="E166">
        <v>8.52</v>
      </c>
      <c r="F166">
        <v>-5</v>
      </c>
      <c r="G166">
        <v>2.9324320000000001E-2</v>
      </c>
      <c r="H166">
        <v>-1.047297E-2</v>
      </c>
      <c r="I166">
        <v>-999</v>
      </c>
    </row>
    <row r="167" spans="1:9">
      <c r="A167">
        <v>0.92547462999999996</v>
      </c>
      <c r="B167">
        <v>2.86</v>
      </c>
      <c r="C167">
        <v>6.44</v>
      </c>
      <c r="D167">
        <v>5.6630000000000003</v>
      </c>
      <c r="E167">
        <v>8.51</v>
      </c>
      <c r="F167">
        <v>-5</v>
      </c>
      <c r="G167">
        <v>2.9324320000000001E-2</v>
      </c>
      <c r="H167">
        <v>-1.047297E-2</v>
      </c>
      <c r="I167">
        <v>-999</v>
      </c>
    </row>
    <row r="168" spans="1:9">
      <c r="A168">
        <v>0.92547462999999996</v>
      </c>
      <c r="B168">
        <v>2.84</v>
      </c>
      <c r="C168">
        <v>6.48</v>
      </c>
      <c r="D168">
        <v>5.6844999999999999</v>
      </c>
      <c r="E168">
        <v>8.52</v>
      </c>
      <c r="F168">
        <v>-5</v>
      </c>
      <c r="G168">
        <v>2.9324320000000001E-2</v>
      </c>
      <c r="H168">
        <v>-1.047297E-2</v>
      </c>
      <c r="I168">
        <v>-999</v>
      </c>
    </row>
    <row r="169" spans="1:9">
      <c r="A169">
        <v>0.92547462999999996</v>
      </c>
      <c r="B169">
        <v>2.83</v>
      </c>
      <c r="C169">
        <v>6.39</v>
      </c>
      <c r="D169">
        <v>5.7675000000000001</v>
      </c>
      <c r="E169">
        <v>8.5</v>
      </c>
      <c r="F169">
        <v>-5</v>
      </c>
      <c r="G169">
        <v>2.9324320000000001E-2</v>
      </c>
      <c r="H169">
        <v>-1.047297E-2</v>
      </c>
      <c r="I169">
        <v>-999</v>
      </c>
    </row>
    <row r="170" spans="1:9">
      <c r="A170">
        <v>0.92547462999999996</v>
      </c>
      <c r="B170">
        <v>2.84</v>
      </c>
      <c r="C170">
        <v>6.36</v>
      </c>
      <c r="D170">
        <v>5.8564999999999996</v>
      </c>
      <c r="E170">
        <v>8.5500000000000007</v>
      </c>
      <c r="F170">
        <v>-5</v>
      </c>
      <c r="G170">
        <v>2.9324320000000001E-2</v>
      </c>
      <c r="H170">
        <v>-1.047297E-2</v>
      </c>
      <c r="I170">
        <v>-999</v>
      </c>
    </row>
    <row r="171" spans="1:9">
      <c r="A171">
        <v>0.92547462999999996</v>
      </c>
      <c r="B171">
        <v>2.83</v>
      </c>
      <c r="C171">
        <v>6.34</v>
      </c>
      <c r="D171">
        <v>5.9028999999999998</v>
      </c>
      <c r="E171">
        <v>8.51</v>
      </c>
      <c r="F171">
        <v>-5</v>
      </c>
      <c r="G171">
        <v>2.9324320000000001E-2</v>
      </c>
      <c r="H171">
        <v>-1.047297E-2</v>
      </c>
      <c r="I171">
        <v>-999</v>
      </c>
    </row>
    <row r="172" spans="1:9">
      <c r="A172">
        <v>0.92547462999999996</v>
      </c>
      <c r="B172">
        <v>2.83</v>
      </c>
      <c r="C172">
        <v>6.29</v>
      </c>
      <c r="D172">
        <v>6.09</v>
      </c>
      <c r="E172">
        <v>8.52</v>
      </c>
      <c r="F172">
        <v>-5</v>
      </c>
      <c r="G172">
        <v>2.9324320000000001E-2</v>
      </c>
      <c r="H172">
        <v>-1.047297E-2</v>
      </c>
      <c r="I172">
        <v>-999</v>
      </c>
    </row>
    <row r="173" spans="1:9">
      <c r="A173">
        <v>0.92547462999999996</v>
      </c>
      <c r="B173">
        <v>2.81</v>
      </c>
      <c r="C173">
        <v>6.24</v>
      </c>
      <c r="D173">
        <v>5.8266999999999998</v>
      </c>
      <c r="E173">
        <v>8.5299999999999994</v>
      </c>
      <c r="F173">
        <v>-5</v>
      </c>
      <c r="G173">
        <v>2.9324320000000001E-2</v>
      </c>
      <c r="H173">
        <v>-1.047297E-2</v>
      </c>
      <c r="I173">
        <v>-999</v>
      </c>
    </row>
    <row r="174" spans="1:9">
      <c r="A174">
        <v>0.92547462999999996</v>
      </c>
      <c r="B174">
        <v>2.79</v>
      </c>
      <c r="C174">
        <v>6.09</v>
      </c>
      <c r="D174">
        <v>5.7956000000000003</v>
      </c>
      <c r="E174">
        <v>8.56</v>
      </c>
      <c r="F174">
        <v>-5</v>
      </c>
      <c r="G174">
        <v>2.9324320000000001E-2</v>
      </c>
      <c r="H174">
        <v>-1.047297E-2</v>
      </c>
      <c r="I174">
        <v>-999</v>
      </c>
    </row>
    <row r="175" spans="1:9">
      <c r="A175">
        <v>0.92547462999999996</v>
      </c>
      <c r="B175">
        <v>2.76</v>
      </c>
      <c r="C175">
        <v>5.83</v>
      </c>
      <c r="D175">
        <v>5.9408000000000003</v>
      </c>
      <c r="E175">
        <v>8.58</v>
      </c>
      <c r="F175">
        <v>-5</v>
      </c>
      <c r="G175">
        <v>2.9324320000000001E-2</v>
      </c>
      <c r="H175">
        <v>-1.047297E-2</v>
      </c>
      <c r="I175">
        <v>-999</v>
      </c>
    </row>
    <row r="176" spans="1:9">
      <c r="A176">
        <v>0.92547462999999996</v>
      </c>
      <c r="B176">
        <v>2.78</v>
      </c>
      <c r="C176">
        <v>5.66</v>
      </c>
      <c r="D176">
        <v>5.7016999999999998</v>
      </c>
      <c r="E176">
        <v>8.5500000000000007</v>
      </c>
      <c r="F176">
        <v>-5</v>
      </c>
      <c r="G176">
        <v>2.9324320000000001E-2</v>
      </c>
      <c r="H176">
        <v>-1.047297E-2</v>
      </c>
      <c r="I176">
        <v>-999</v>
      </c>
    </row>
    <row r="177" spans="1:9">
      <c r="A177">
        <v>0.92547462999999996</v>
      </c>
      <c r="B177">
        <v>2.82</v>
      </c>
      <c r="C177">
        <v>5.54</v>
      </c>
      <c r="D177">
        <v>5.6661999999999999</v>
      </c>
      <c r="E177">
        <v>8.57</v>
      </c>
      <c r="F177">
        <v>-5</v>
      </c>
      <c r="G177">
        <v>2.9324320000000001E-2</v>
      </c>
      <c r="H177">
        <v>-1.047297E-2</v>
      </c>
      <c r="I177">
        <v>-999</v>
      </c>
    </row>
    <row r="178" spans="1:9">
      <c r="A178">
        <v>0.92547462999999996</v>
      </c>
      <c r="B178">
        <v>2.85</v>
      </c>
      <c r="C178">
        <v>5.48</v>
      </c>
      <c r="D178">
        <v>5.6928999999999998</v>
      </c>
      <c r="E178">
        <v>8.64</v>
      </c>
      <c r="F178">
        <v>-5</v>
      </c>
      <c r="G178">
        <v>2.9324320000000001E-2</v>
      </c>
      <c r="H178">
        <v>-1.047297E-2</v>
      </c>
      <c r="I178">
        <v>-999</v>
      </c>
    </row>
    <row r="179" spans="1:9">
      <c r="A179">
        <v>0.92547462999999996</v>
      </c>
      <c r="B179">
        <v>2.89</v>
      </c>
      <c r="C179">
        <v>5.49</v>
      </c>
      <c r="D179">
        <v>5.6726999999999999</v>
      </c>
      <c r="E179">
        <v>8.64</v>
      </c>
      <c r="F179">
        <v>-5</v>
      </c>
      <c r="G179">
        <v>2.9324320000000001E-2</v>
      </c>
      <c r="H179">
        <v>-1.047297E-2</v>
      </c>
      <c r="I179">
        <v>-999</v>
      </c>
    </row>
    <row r="180" spans="1:9">
      <c r="A180">
        <v>0.92547462999999996</v>
      </c>
      <c r="B180">
        <v>2.85</v>
      </c>
      <c r="C180">
        <v>5.42</v>
      </c>
      <c r="D180">
        <v>5.6764000000000001</v>
      </c>
      <c r="E180">
        <v>8.6300000000000008</v>
      </c>
      <c r="F180">
        <v>-5</v>
      </c>
      <c r="G180">
        <v>2.9324320000000001E-2</v>
      </c>
      <c r="H180">
        <v>-1.047297E-2</v>
      </c>
      <c r="I180">
        <v>-999</v>
      </c>
    </row>
    <row r="181" spans="1:9">
      <c r="A181">
        <v>0.92547462999999996</v>
      </c>
      <c r="B181">
        <v>2.9</v>
      </c>
      <c r="C181">
        <v>5.46</v>
      </c>
      <c r="D181">
        <v>5.7557999999999998</v>
      </c>
      <c r="E181">
        <v>8.68</v>
      </c>
      <c r="F181">
        <v>-5</v>
      </c>
      <c r="G181">
        <v>2.9324320000000001E-2</v>
      </c>
      <c r="H181">
        <v>-1.047297E-2</v>
      </c>
      <c r="I181">
        <v>-999</v>
      </c>
    </row>
    <row r="182" spans="1:9">
      <c r="A182">
        <v>0.92547462999999996</v>
      </c>
      <c r="B182">
        <v>2.88</v>
      </c>
      <c r="C182">
        <v>5.45</v>
      </c>
      <c r="D182">
        <v>5.5865</v>
      </c>
      <c r="E182">
        <v>8.6999999999999993</v>
      </c>
      <c r="F182">
        <v>-5</v>
      </c>
      <c r="G182">
        <v>2.9324320000000001E-2</v>
      </c>
      <c r="H182">
        <v>-1.047297E-2</v>
      </c>
      <c r="I182">
        <v>-999</v>
      </c>
    </row>
    <row r="183" spans="1:9">
      <c r="A183">
        <v>0.92547462999999996</v>
      </c>
      <c r="B183">
        <v>2.81</v>
      </c>
      <c r="C183">
        <v>5.55</v>
      </c>
      <c r="D183">
        <v>5.5709999999999997</v>
      </c>
      <c r="E183">
        <v>8.7200000000000006</v>
      </c>
      <c r="F183">
        <v>-5</v>
      </c>
      <c r="G183">
        <v>2.9324320000000001E-2</v>
      </c>
      <c r="H183">
        <v>-1.047297E-2</v>
      </c>
      <c r="I183">
        <v>-999</v>
      </c>
    </row>
    <row r="184" spans="1:9">
      <c r="A184">
        <v>0.92547462999999996</v>
      </c>
      <c r="B184">
        <v>2.77</v>
      </c>
      <c r="C184">
        <v>5.58</v>
      </c>
      <c r="D184">
        <v>5.6311</v>
      </c>
      <c r="E184">
        <v>8.7200000000000006</v>
      </c>
      <c r="F184">
        <v>-5</v>
      </c>
      <c r="G184">
        <v>2.9324320000000001E-2</v>
      </c>
      <c r="H184">
        <v>-1.047297E-2</v>
      </c>
      <c r="I184">
        <v>-999</v>
      </c>
    </row>
    <row r="185" spans="1:9">
      <c r="A185">
        <v>0.92547462999999996</v>
      </c>
      <c r="B185">
        <v>2.8</v>
      </c>
      <c r="C185">
        <v>5.64</v>
      </c>
      <c r="D185">
        <v>5.8117000000000001</v>
      </c>
      <c r="E185">
        <v>8.76</v>
      </c>
      <c r="F185">
        <v>-5</v>
      </c>
      <c r="G185">
        <v>2.9324320000000001E-2</v>
      </c>
      <c r="H185">
        <v>-1.047297E-2</v>
      </c>
      <c r="I185">
        <v>-999</v>
      </c>
    </row>
    <row r="186" spans="1:9">
      <c r="A186">
        <v>0.92547462999999996</v>
      </c>
      <c r="B186">
        <v>2.81</v>
      </c>
      <c r="C186">
        <v>5.56</v>
      </c>
      <c r="D186">
        <v>5.7579000000000002</v>
      </c>
      <c r="E186">
        <v>8.7899999999999991</v>
      </c>
      <c r="F186">
        <v>-5</v>
      </c>
      <c r="G186">
        <v>2.9324320000000001E-2</v>
      </c>
      <c r="H186">
        <v>-1.047297E-2</v>
      </c>
      <c r="I186">
        <v>-999</v>
      </c>
    </row>
    <row r="187" spans="1:9">
      <c r="A187">
        <v>0.92547462999999996</v>
      </c>
      <c r="B187">
        <v>2.81</v>
      </c>
      <c r="C187">
        <v>5.55</v>
      </c>
      <c r="D187">
        <v>5.7904</v>
      </c>
      <c r="E187">
        <v>8.77</v>
      </c>
      <c r="F187">
        <v>-5</v>
      </c>
      <c r="G187">
        <v>2.9324320000000001E-2</v>
      </c>
      <c r="H187">
        <v>-1.047297E-2</v>
      </c>
      <c r="I187">
        <v>-999</v>
      </c>
    </row>
    <row r="188" spans="1:9">
      <c r="A188">
        <v>0.92547462999999996</v>
      </c>
      <c r="B188">
        <v>2.83</v>
      </c>
      <c r="C188">
        <v>5.53</v>
      </c>
      <c r="D188">
        <v>5.8859000000000004</v>
      </c>
      <c r="E188">
        <v>8.77</v>
      </c>
      <c r="F188">
        <v>-5</v>
      </c>
      <c r="G188">
        <v>2.9324320000000001E-2</v>
      </c>
      <c r="H188">
        <v>-1.047297E-2</v>
      </c>
      <c r="I188">
        <v>-999</v>
      </c>
    </row>
    <row r="189" spans="1:9">
      <c r="A189">
        <v>0.92547462999999996</v>
      </c>
      <c r="B189">
        <v>2.83</v>
      </c>
      <c r="C189">
        <v>5.49</v>
      </c>
      <c r="D189">
        <v>5.7866</v>
      </c>
      <c r="E189">
        <v>8.8000000000000007</v>
      </c>
      <c r="F189">
        <v>-5</v>
      </c>
      <c r="G189">
        <v>2.9324320000000001E-2</v>
      </c>
      <c r="H189">
        <v>-1.047297E-2</v>
      </c>
      <c r="I189">
        <v>-999</v>
      </c>
    </row>
    <row r="190" spans="1:9">
      <c r="A190">
        <v>0.92547462999999996</v>
      </c>
      <c r="B190">
        <v>2.8</v>
      </c>
      <c r="C190">
        <v>5.46</v>
      </c>
      <c r="D190">
        <v>5.7920999999999996</v>
      </c>
      <c r="E190">
        <v>8.8000000000000007</v>
      </c>
      <c r="F190">
        <v>-5</v>
      </c>
      <c r="G190">
        <v>2.9324320000000001E-2</v>
      </c>
      <c r="H190">
        <v>-1.047297E-2</v>
      </c>
      <c r="I190">
        <v>-999</v>
      </c>
    </row>
    <row r="191" spans="1:9">
      <c r="A191">
        <v>0.92547462999999996</v>
      </c>
      <c r="B191">
        <v>2.76</v>
      </c>
      <c r="C191">
        <v>5.44</v>
      </c>
      <c r="D191">
        <v>5.7835999999999999</v>
      </c>
      <c r="E191">
        <v>8.85</v>
      </c>
      <c r="F191">
        <v>-5</v>
      </c>
      <c r="G191">
        <v>2.9324320000000001E-2</v>
      </c>
      <c r="H191">
        <v>-1.047297E-2</v>
      </c>
      <c r="I191">
        <v>-999</v>
      </c>
    </row>
    <row r="192" spans="1:9">
      <c r="A192">
        <v>0.92547462999999996</v>
      </c>
      <c r="B192">
        <v>2.8</v>
      </c>
      <c r="C192">
        <v>5.51</v>
      </c>
      <c r="D192">
        <v>5.6845999999999997</v>
      </c>
      <c r="E192">
        <v>8.9</v>
      </c>
      <c r="F192">
        <v>-5</v>
      </c>
      <c r="G192">
        <v>2.9324320000000001E-2</v>
      </c>
      <c r="H192">
        <v>-1.047297E-2</v>
      </c>
      <c r="I192">
        <v>-999</v>
      </c>
    </row>
    <row r="193" spans="1:9">
      <c r="A193">
        <v>0.92547462999999996</v>
      </c>
      <c r="B193">
        <v>2.8</v>
      </c>
      <c r="C193">
        <v>5.71</v>
      </c>
      <c r="D193">
        <v>5.7092000000000001</v>
      </c>
      <c r="E193">
        <v>8.94</v>
      </c>
      <c r="F193">
        <v>-5</v>
      </c>
      <c r="G193">
        <v>2.9324320000000001E-2</v>
      </c>
      <c r="H193">
        <v>-1.047297E-2</v>
      </c>
      <c r="I193">
        <v>-999</v>
      </c>
    </row>
    <row r="194" spans="1:9">
      <c r="A194">
        <v>0.92547462999999996</v>
      </c>
      <c r="B194">
        <v>2.86</v>
      </c>
      <c r="C194">
        <v>5.83</v>
      </c>
      <c r="D194">
        <v>5.7439</v>
      </c>
      <c r="E194">
        <v>8.9499999999999993</v>
      </c>
      <c r="F194">
        <v>-5</v>
      </c>
      <c r="G194">
        <v>2.9324320000000001E-2</v>
      </c>
      <c r="H194">
        <v>-1.047297E-2</v>
      </c>
      <c r="I194">
        <v>-999</v>
      </c>
    </row>
    <row r="195" spans="1:9">
      <c r="A195">
        <v>0.92547462999999996</v>
      </c>
      <c r="B195">
        <v>2.85</v>
      </c>
      <c r="C195">
        <v>5.89</v>
      </c>
      <c r="D195">
        <v>5.87</v>
      </c>
      <c r="E195">
        <v>8.98</v>
      </c>
      <c r="F195">
        <v>-5</v>
      </c>
      <c r="G195">
        <v>2.9324320000000001E-2</v>
      </c>
      <c r="H195">
        <v>-1.047297E-2</v>
      </c>
      <c r="I195">
        <v>-999</v>
      </c>
    </row>
    <row r="196" spans="1:9">
      <c r="A196">
        <v>0.92547462999999996</v>
      </c>
      <c r="B196">
        <v>2.86</v>
      </c>
      <c r="C196">
        <v>5.87</v>
      </c>
      <c r="D196">
        <v>5.7602000000000002</v>
      </c>
      <c r="E196">
        <v>9</v>
      </c>
      <c r="F196">
        <v>-5</v>
      </c>
      <c r="G196">
        <v>2.9324320000000001E-2</v>
      </c>
      <c r="H196">
        <v>-1.047297E-2</v>
      </c>
      <c r="I196">
        <v>-999</v>
      </c>
    </row>
    <row r="197" spans="1:9">
      <c r="A197">
        <v>0.92547462999999996</v>
      </c>
      <c r="B197">
        <v>2.89</v>
      </c>
      <c r="C197">
        <v>5.9</v>
      </c>
      <c r="D197">
        <v>5.9135999999999997</v>
      </c>
      <c r="E197">
        <v>9.01</v>
      </c>
      <c r="F197">
        <v>-5</v>
      </c>
      <c r="G197">
        <v>2.9324320000000001E-2</v>
      </c>
      <c r="H197">
        <v>-1.047297E-2</v>
      </c>
      <c r="I197">
        <v>-999</v>
      </c>
    </row>
    <row r="198" spans="1:9">
      <c r="A198">
        <v>0.92547462999999996</v>
      </c>
      <c r="B198">
        <v>2.88</v>
      </c>
      <c r="C198">
        <v>5.84</v>
      </c>
      <c r="D198">
        <v>5.7492999999999999</v>
      </c>
      <c r="E198">
        <v>8.98</v>
      </c>
      <c r="F198">
        <v>-5</v>
      </c>
      <c r="G198">
        <v>2.9324320000000001E-2</v>
      </c>
      <c r="H198">
        <v>-1.047297E-2</v>
      </c>
      <c r="I198">
        <v>-999</v>
      </c>
    </row>
    <row r="199" spans="1:9">
      <c r="A199">
        <v>0.92547462999999996</v>
      </c>
      <c r="B199">
        <v>2.84</v>
      </c>
      <c r="C199">
        <v>5.81</v>
      </c>
      <c r="D199">
        <v>5.7527999999999997</v>
      </c>
      <c r="E199">
        <v>8.9600000000000009</v>
      </c>
      <c r="F199">
        <v>-5</v>
      </c>
      <c r="G199">
        <v>2.9324320000000001E-2</v>
      </c>
      <c r="H199">
        <v>-1.047297E-2</v>
      </c>
      <c r="I199">
        <v>-999</v>
      </c>
    </row>
    <row r="200" spans="1:9">
      <c r="A200">
        <v>0.92547462999999996</v>
      </c>
      <c r="B200">
        <v>2.85</v>
      </c>
      <c r="C200">
        <v>5.75</v>
      </c>
      <c r="D200">
        <v>5.7515999999999998</v>
      </c>
      <c r="E200">
        <v>8.9499999999999993</v>
      </c>
      <c r="F200">
        <v>-5</v>
      </c>
      <c r="G200">
        <v>2.9324320000000001E-2</v>
      </c>
      <c r="H200">
        <v>-1.047297E-2</v>
      </c>
      <c r="I200">
        <v>-999</v>
      </c>
    </row>
    <row r="201" spans="1:9">
      <c r="A201">
        <v>0.92547462999999996</v>
      </c>
      <c r="B201">
        <v>2.89</v>
      </c>
      <c r="C201">
        <v>5.64</v>
      </c>
      <c r="D201">
        <v>5.7976999999999999</v>
      </c>
      <c r="E201">
        <v>8.9</v>
      </c>
      <c r="F201">
        <v>-5</v>
      </c>
      <c r="G201">
        <v>2.9324320000000001E-2</v>
      </c>
      <c r="H201">
        <v>-1.047297E-2</v>
      </c>
      <c r="I201">
        <v>-999</v>
      </c>
    </row>
    <row r="202" spans="1:9">
      <c r="A202">
        <v>0.92547462999999996</v>
      </c>
      <c r="B202">
        <v>2.88</v>
      </c>
      <c r="C202">
        <v>5.58</v>
      </c>
      <c r="D202">
        <v>6.1052999999999997</v>
      </c>
      <c r="E202">
        <v>8.86</v>
      </c>
      <c r="F202">
        <v>-5</v>
      </c>
      <c r="G202">
        <v>2.9324320000000001E-2</v>
      </c>
      <c r="H202">
        <v>-1.047297E-2</v>
      </c>
      <c r="I202">
        <v>-999</v>
      </c>
    </row>
    <row r="203" spans="1:9">
      <c r="A203">
        <v>0.92547462999999996</v>
      </c>
      <c r="B203">
        <v>2.88</v>
      </c>
      <c r="C203">
        <v>5.5</v>
      </c>
      <c r="D203">
        <v>5.7168000000000001</v>
      </c>
      <c r="E203">
        <v>8.84</v>
      </c>
      <c r="F203">
        <v>-5</v>
      </c>
      <c r="G203">
        <v>2.9324320000000001E-2</v>
      </c>
      <c r="H203">
        <v>-1.047297E-2</v>
      </c>
      <c r="I203">
        <v>-999</v>
      </c>
    </row>
    <row r="204" spans="1:9">
      <c r="A204">
        <v>0.92547462999999996</v>
      </c>
      <c r="B204">
        <v>2.91</v>
      </c>
      <c r="C204">
        <v>5.46</v>
      </c>
      <c r="D204">
        <v>5.8083999999999998</v>
      </c>
      <c r="E204">
        <v>8.84</v>
      </c>
      <c r="F204">
        <v>-5</v>
      </c>
      <c r="G204">
        <v>2.9324320000000001E-2</v>
      </c>
      <c r="H204">
        <v>-1.047297E-2</v>
      </c>
      <c r="I204">
        <v>-999</v>
      </c>
    </row>
    <row r="205" spans="1:9">
      <c r="A205">
        <v>0.92547462999999996</v>
      </c>
      <c r="B205">
        <v>2.87</v>
      </c>
      <c r="C205">
        <v>5.55</v>
      </c>
      <c r="D205">
        <v>5.6742999999999997</v>
      </c>
      <c r="E205">
        <v>8.86</v>
      </c>
      <c r="F205">
        <v>-5</v>
      </c>
      <c r="G205">
        <v>2.9324320000000001E-2</v>
      </c>
      <c r="H205">
        <v>-1.047297E-2</v>
      </c>
      <c r="I205">
        <v>-999</v>
      </c>
    </row>
    <row r="206" spans="1:9">
      <c r="A206">
        <v>0.92547462999999996</v>
      </c>
      <c r="B206">
        <v>2.81</v>
      </c>
      <c r="C206">
        <v>5.78</v>
      </c>
      <c r="D206">
        <v>5.6961000000000004</v>
      </c>
      <c r="E206">
        <v>8.8699999999999992</v>
      </c>
      <c r="F206">
        <v>-5</v>
      </c>
      <c r="G206">
        <v>2.9324320000000001E-2</v>
      </c>
      <c r="H206">
        <v>-1.047297E-2</v>
      </c>
      <c r="I206">
        <v>-999</v>
      </c>
    </row>
    <row r="207" spans="1:9">
      <c r="A207">
        <v>0.92547462999999996</v>
      </c>
      <c r="B207">
        <v>2.81</v>
      </c>
      <c r="C207">
        <v>5.75</v>
      </c>
      <c r="D207">
        <v>5.5838000000000001</v>
      </c>
      <c r="E207">
        <v>8.89</v>
      </c>
      <c r="F207">
        <v>-5</v>
      </c>
      <c r="G207">
        <v>2.9324320000000001E-2</v>
      </c>
      <c r="H207">
        <v>-1.047297E-2</v>
      </c>
      <c r="I207">
        <v>-999</v>
      </c>
    </row>
    <row r="208" spans="1:9">
      <c r="A208">
        <v>0.92547462999999996</v>
      </c>
      <c r="B208">
        <v>2.77</v>
      </c>
      <c r="C208">
        <v>5.71</v>
      </c>
      <c r="D208">
        <v>5.6802999999999999</v>
      </c>
      <c r="E208">
        <v>8.93</v>
      </c>
      <c r="F208">
        <v>-5</v>
      </c>
      <c r="G208">
        <v>2.9324320000000001E-2</v>
      </c>
      <c r="H208">
        <v>-1.047297E-2</v>
      </c>
      <c r="I208">
        <v>-999</v>
      </c>
    </row>
    <row r="209" spans="1:9">
      <c r="A209">
        <v>0.92547462999999996</v>
      </c>
      <c r="B209">
        <v>2.81</v>
      </c>
      <c r="C209">
        <v>5.61</v>
      </c>
      <c r="D209">
        <v>5.6825000000000001</v>
      </c>
      <c r="E209">
        <v>8.94</v>
      </c>
      <c r="F209">
        <v>-5</v>
      </c>
      <c r="G209">
        <v>2.9324320000000001E-2</v>
      </c>
      <c r="H209">
        <v>-1.047297E-2</v>
      </c>
      <c r="I209">
        <v>-999</v>
      </c>
    </row>
    <row r="210" spans="1:9">
      <c r="A210">
        <v>0.92547462999999996</v>
      </c>
      <c r="B210">
        <v>2.84</v>
      </c>
      <c r="C210">
        <v>5.52</v>
      </c>
      <c r="D210">
        <v>5.7226999999999997</v>
      </c>
      <c r="E210">
        <v>8.93</v>
      </c>
      <c r="F210">
        <v>-5</v>
      </c>
      <c r="G210">
        <v>2.9324320000000001E-2</v>
      </c>
      <c r="H210">
        <v>-1.047297E-2</v>
      </c>
      <c r="I210">
        <v>-999</v>
      </c>
    </row>
    <row r="211" spans="1:9">
      <c r="A211">
        <v>0.92547462999999996</v>
      </c>
      <c r="B211">
        <v>2.85</v>
      </c>
      <c r="C211">
        <v>5.47</v>
      </c>
      <c r="D211">
        <v>5.6417999999999999</v>
      </c>
      <c r="E211">
        <v>8.9600000000000009</v>
      </c>
      <c r="F211">
        <v>-5</v>
      </c>
      <c r="G211">
        <v>2.9324320000000001E-2</v>
      </c>
      <c r="H211">
        <v>-1.047297E-2</v>
      </c>
      <c r="I211">
        <v>-999</v>
      </c>
    </row>
    <row r="212" spans="1:9">
      <c r="A212">
        <v>0.92547462999999996</v>
      </c>
      <c r="B212">
        <v>2.85</v>
      </c>
      <c r="C212">
        <v>5.48</v>
      </c>
      <c r="D212">
        <v>5.6563999999999997</v>
      </c>
      <c r="E212">
        <v>9.15</v>
      </c>
      <c r="F212">
        <v>-5</v>
      </c>
      <c r="G212">
        <v>2.9324320000000001E-2</v>
      </c>
      <c r="H212">
        <v>-1.047297E-2</v>
      </c>
      <c r="I212">
        <v>-999</v>
      </c>
    </row>
    <row r="213" spans="1:9">
      <c r="A213">
        <v>0.92547462999999996</v>
      </c>
      <c r="B213">
        <v>2.85</v>
      </c>
      <c r="C213">
        <v>5.39</v>
      </c>
      <c r="D213">
        <v>5.6284000000000001</v>
      </c>
      <c r="E213">
        <v>9.32</v>
      </c>
      <c r="F213">
        <v>-5</v>
      </c>
      <c r="G213">
        <v>2.9324320000000001E-2</v>
      </c>
      <c r="H213">
        <v>-1.047297E-2</v>
      </c>
      <c r="I213">
        <v>-999</v>
      </c>
    </row>
    <row r="214" spans="1:9">
      <c r="A214">
        <v>0.92547462999999996</v>
      </c>
      <c r="B214">
        <v>2.84</v>
      </c>
      <c r="C214">
        <v>5.33</v>
      </c>
      <c r="D214">
        <v>5.5975999999999999</v>
      </c>
      <c r="E214">
        <v>9.23</v>
      </c>
      <c r="F214">
        <v>-5</v>
      </c>
      <c r="G214">
        <v>2.9324320000000001E-2</v>
      </c>
      <c r="H214">
        <v>-1.047297E-2</v>
      </c>
      <c r="I214">
        <v>-999</v>
      </c>
    </row>
    <row r="215" spans="1:9">
      <c r="A215">
        <v>0.92547462999999996</v>
      </c>
      <c r="B215">
        <v>2.81</v>
      </c>
      <c r="C215">
        <v>5.37</v>
      </c>
      <c r="D215">
        <v>5.5881999999999996</v>
      </c>
      <c r="E215">
        <v>9.15</v>
      </c>
      <c r="F215">
        <v>-5</v>
      </c>
      <c r="G215">
        <v>2.9324320000000001E-2</v>
      </c>
      <c r="H215">
        <v>-1.047297E-2</v>
      </c>
      <c r="I215">
        <v>-999</v>
      </c>
    </row>
    <row r="216" spans="1:9">
      <c r="A216">
        <v>0.92547462999999996</v>
      </c>
      <c r="B216">
        <v>2.82</v>
      </c>
      <c r="C216">
        <v>5.36</v>
      </c>
      <c r="D216">
        <v>5.6942000000000004</v>
      </c>
      <c r="E216">
        <v>9.1199999999999992</v>
      </c>
      <c r="F216">
        <v>-5</v>
      </c>
      <c r="G216">
        <v>2.9324320000000001E-2</v>
      </c>
      <c r="H216">
        <v>-1.047297E-2</v>
      </c>
      <c r="I216">
        <v>-999</v>
      </c>
    </row>
    <row r="217" spans="1:9">
      <c r="A217">
        <v>0.92547462999999996</v>
      </c>
      <c r="B217">
        <v>2.79</v>
      </c>
      <c r="C217">
        <v>5.36</v>
      </c>
      <c r="D217">
        <v>5.6883999999999997</v>
      </c>
      <c r="E217">
        <v>9.1</v>
      </c>
      <c r="F217">
        <v>-5</v>
      </c>
      <c r="G217">
        <v>2.9324320000000001E-2</v>
      </c>
      <c r="H217">
        <v>-1.047297E-2</v>
      </c>
      <c r="I217">
        <v>-999</v>
      </c>
    </row>
    <row r="218" spans="1:9">
      <c r="A218">
        <v>0.92547462999999996</v>
      </c>
      <c r="B218">
        <v>2.81</v>
      </c>
      <c r="C218">
        <v>5.32</v>
      </c>
      <c r="D218">
        <v>5.7575000000000003</v>
      </c>
      <c r="E218">
        <v>9.1199999999999992</v>
      </c>
      <c r="F218">
        <v>-5</v>
      </c>
      <c r="G218">
        <v>2.9324320000000001E-2</v>
      </c>
      <c r="H218">
        <v>-1.047297E-2</v>
      </c>
      <c r="I218">
        <v>-999</v>
      </c>
    </row>
    <row r="219" spans="1:9">
      <c r="A219">
        <v>0.92547462999999996</v>
      </c>
      <c r="B219">
        <v>2.85</v>
      </c>
      <c r="C219">
        <v>5.36</v>
      </c>
      <c r="D219">
        <v>6.1942000000000004</v>
      </c>
      <c r="E219">
        <v>9.14</v>
      </c>
      <c r="F219">
        <v>-5</v>
      </c>
      <c r="G219">
        <v>2.9324320000000001E-2</v>
      </c>
      <c r="H219">
        <v>-1.047297E-2</v>
      </c>
      <c r="I219">
        <v>-999</v>
      </c>
    </row>
    <row r="220" spans="1:9">
      <c r="A220">
        <v>0.92547462999999996</v>
      </c>
      <c r="B220">
        <v>2.91</v>
      </c>
      <c r="C220">
        <v>5.36</v>
      </c>
      <c r="D220">
        <v>5.6729000000000003</v>
      </c>
      <c r="E220">
        <v>9.15</v>
      </c>
      <c r="F220">
        <v>-5</v>
      </c>
      <c r="G220">
        <v>2.9324320000000001E-2</v>
      </c>
      <c r="H220">
        <v>-1.047297E-2</v>
      </c>
      <c r="I220">
        <v>-999</v>
      </c>
    </row>
    <row r="221" spans="1:9">
      <c r="A221">
        <v>0.92547462999999996</v>
      </c>
      <c r="B221">
        <v>2.89</v>
      </c>
      <c r="C221">
        <v>5.36</v>
      </c>
      <c r="D221">
        <v>5.6348000000000003</v>
      </c>
      <c r="E221">
        <v>9.15</v>
      </c>
      <c r="F221">
        <v>-5</v>
      </c>
      <c r="G221">
        <v>2.9324320000000001E-2</v>
      </c>
      <c r="H221">
        <v>-1.047297E-2</v>
      </c>
      <c r="I221">
        <v>-999</v>
      </c>
    </row>
    <row r="222" spans="1:9">
      <c r="A222">
        <v>0.92547462999999996</v>
      </c>
      <c r="B222">
        <v>2.86</v>
      </c>
      <c r="C222">
        <v>5.36</v>
      </c>
      <c r="D222">
        <v>5.8280000000000003</v>
      </c>
      <c r="E222">
        <v>9.17</v>
      </c>
      <c r="F222">
        <v>-5</v>
      </c>
      <c r="G222">
        <v>2.9324320000000001E-2</v>
      </c>
      <c r="H222">
        <v>-1.047297E-2</v>
      </c>
      <c r="I222">
        <v>-999</v>
      </c>
    </row>
    <row r="223" spans="1:9">
      <c r="A223">
        <v>0.92547462999999996</v>
      </c>
      <c r="B223">
        <v>2.9</v>
      </c>
      <c r="C223">
        <v>5.34</v>
      </c>
      <c r="D223">
        <v>5.7858999999999998</v>
      </c>
      <c r="E223">
        <v>9.18</v>
      </c>
      <c r="F223">
        <v>-5</v>
      </c>
      <c r="G223">
        <v>2.9324320000000001E-2</v>
      </c>
      <c r="H223">
        <v>-1.047297E-2</v>
      </c>
      <c r="I223">
        <v>-999</v>
      </c>
    </row>
    <row r="224" spans="1:9">
      <c r="A224">
        <v>0.92547462999999996</v>
      </c>
      <c r="B224">
        <v>2.88</v>
      </c>
      <c r="C224">
        <v>5.31</v>
      </c>
      <c r="D224">
        <v>5.8182</v>
      </c>
      <c r="E224">
        <v>9.19</v>
      </c>
      <c r="F224">
        <v>-5</v>
      </c>
      <c r="G224">
        <v>2.9324320000000001E-2</v>
      </c>
      <c r="H224">
        <v>-1.047297E-2</v>
      </c>
      <c r="I224">
        <v>-999</v>
      </c>
    </row>
    <row r="225" spans="1:9">
      <c r="A225">
        <v>0.92547462999999996</v>
      </c>
      <c r="B225">
        <v>2.87</v>
      </c>
      <c r="C225">
        <v>5.37</v>
      </c>
      <c r="D225">
        <v>5.8722000000000003</v>
      </c>
      <c r="E225">
        <v>9.1999999999999993</v>
      </c>
      <c r="F225">
        <v>-5</v>
      </c>
      <c r="G225">
        <v>2.9324320000000001E-2</v>
      </c>
      <c r="H225">
        <v>-1.047297E-2</v>
      </c>
      <c r="I225">
        <v>-999</v>
      </c>
    </row>
    <row r="226" spans="1:9">
      <c r="A226">
        <v>0.92547462999999996</v>
      </c>
      <c r="B226">
        <v>2.82</v>
      </c>
      <c r="C226">
        <v>5.52</v>
      </c>
      <c r="D226">
        <v>5.8502000000000001</v>
      </c>
      <c r="E226">
        <v>9.2200000000000006</v>
      </c>
      <c r="F226">
        <v>-5</v>
      </c>
      <c r="G226">
        <v>2.9324320000000001E-2</v>
      </c>
      <c r="H226">
        <v>-1.047297E-2</v>
      </c>
      <c r="I226">
        <v>-999</v>
      </c>
    </row>
    <row r="227" spans="1:9">
      <c r="A227">
        <v>0.92547462999999996</v>
      </c>
      <c r="B227">
        <v>2.86</v>
      </c>
      <c r="C227">
        <v>5.64</v>
      </c>
      <c r="D227">
        <v>6.0381999999999998</v>
      </c>
      <c r="E227">
        <v>9.24</v>
      </c>
      <c r="F227">
        <v>-5</v>
      </c>
      <c r="G227">
        <v>2.9324320000000001E-2</v>
      </c>
      <c r="H227">
        <v>-1.047297E-2</v>
      </c>
      <c r="I227">
        <v>-999</v>
      </c>
    </row>
    <row r="228" spans="1:9">
      <c r="A228">
        <v>0.92547462999999996</v>
      </c>
      <c r="B228">
        <v>2.91</v>
      </c>
      <c r="C228">
        <v>5.79</v>
      </c>
      <c r="D228">
        <v>6.0563000000000002</v>
      </c>
      <c r="E228">
        <v>9.27</v>
      </c>
      <c r="F228">
        <v>-5</v>
      </c>
      <c r="G228">
        <v>2.9324320000000001E-2</v>
      </c>
      <c r="H228">
        <v>-1.047297E-2</v>
      </c>
      <c r="I228">
        <v>-999</v>
      </c>
    </row>
    <row r="229" spans="1:9">
      <c r="A229">
        <v>0.92547462999999996</v>
      </c>
      <c r="B229">
        <v>2.87</v>
      </c>
      <c r="C229">
        <v>5.76</v>
      </c>
      <c r="D229">
        <v>5.9231999999999996</v>
      </c>
      <c r="E229">
        <v>9.2200000000000006</v>
      </c>
      <c r="F229">
        <v>-5</v>
      </c>
      <c r="G229">
        <v>2.9324320000000001E-2</v>
      </c>
      <c r="H229">
        <v>-1.047297E-2</v>
      </c>
      <c r="I229">
        <v>-999</v>
      </c>
    </row>
    <row r="230" spans="1:9">
      <c r="A230">
        <v>0.92547462999999996</v>
      </c>
      <c r="B230">
        <v>2.86</v>
      </c>
      <c r="C230">
        <v>5.75</v>
      </c>
      <c r="D230">
        <v>5.8056000000000001</v>
      </c>
      <c r="E230">
        <v>9.24</v>
      </c>
      <c r="F230">
        <v>-5</v>
      </c>
      <c r="G230">
        <v>2.9324320000000001E-2</v>
      </c>
      <c r="H230">
        <v>-1.047297E-2</v>
      </c>
      <c r="I230">
        <v>-999</v>
      </c>
    </row>
    <row r="231" spans="1:9">
      <c r="A231">
        <v>0.92547462999999996</v>
      </c>
      <c r="B231">
        <v>2.87</v>
      </c>
      <c r="C231">
        <v>5.79</v>
      </c>
      <c r="D231">
        <v>5.8890000000000002</v>
      </c>
      <c r="E231">
        <v>9.27</v>
      </c>
      <c r="F231">
        <v>-5</v>
      </c>
      <c r="G231">
        <v>2.9324320000000001E-2</v>
      </c>
      <c r="H231">
        <v>-1.047297E-2</v>
      </c>
      <c r="I231">
        <v>-999</v>
      </c>
    </row>
    <row r="232" spans="1:9">
      <c r="A232">
        <v>0.92547462999999996</v>
      </c>
      <c r="B232">
        <v>2.87</v>
      </c>
      <c r="C232">
        <v>5.91</v>
      </c>
      <c r="D232">
        <v>5.8861999999999997</v>
      </c>
      <c r="E232">
        <v>9.31</v>
      </c>
      <c r="F232">
        <v>-5</v>
      </c>
      <c r="G232">
        <v>2.9324320000000001E-2</v>
      </c>
      <c r="H232">
        <v>-1.047297E-2</v>
      </c>
      <c r="I232">
        <v>-999</v>
      </c>
    </row>
    <row r="233" spans="1:9">
      <c r="A233">
        <v>0.92547462999999996</v>
      </c>
      <c r="B233">
        <v>2.91</v>
      </c>
      <c r="C233">
        <v>5.96</v>
      </c>
      <c r="D233">
        <v>5.8983999999999996</v>
      </c>
      <c r="E233">
        <v>9.32</v>
      </c>
      <c r="F233">
        <v>-5</v>
      </c>
      <c r="G233">
        <v>2.9324320000000001E-2</v>
      </c>
      <c r="H233">
        <v>-1.047297E-2</v>
      </c>
      <c r="I233">
        <v>-999</v>
      </c>
    </row>
    <row r="234" spans="1:9">
      <c r="A234">
        <v>0.92547462999999996</v>
      </c>
      <c r="B234">
        <v>2.89</v>
      </c>
      <c r="C234">
        <v>5.94</v>
      </c>
      <c r="D234">
        <v>5.9871999999999996</v>
      </c>
      <c r="E234">
        <v>9.35</v>
      </c>
      <c r="F234">
        <v>-5</v>
      </c>
      <c r="G234">
        <v>2.9324320000000001E-2</v>
      </c>
      <c r="H234">
        <v>-1.047297E-2</v>
      </c>
      <c r="I234">
        <v>-999</v>
      </c>
    </row>
    <row r="235" spans="1:9">
      <c r="A235">
        <v>0.92547462999999996</v>
      </c>
      <c r="B235">
        <v>2.86</v>
      </c>
      <c r="C235">
        <v>5.91</v>
      </c>
      <c r="D235">
        <v>5.9706000000000001</v>
      </c>
      <c r="E235">
        <v>9.3699999999999992</v>
      </c>
      <c r="F235">
        <v>-5</v>
      </c>
      <c r="G235">
        <v>2.9324320000000001E-2</v>
      </c>
      <c r="H235">
        <v>-1.047297E-2</v>
      </c>
      <c r="I235">
        <v>-999</v>
      </c>
    </row>
    <row r="236" spans="1:9">
      <c r="A236">
        <v>0.92547462999999996</v>
      </c>
      <c r="B236">
        <v>2.8</v>
      </c>
      <c r="C236">
        <v>5.9</v>
      </c>
      <c r="D236">
        <v>5.9878999999999998</v>
      </c>
      <c r="E236">
        <v>9.42</v>
      </c>
      <c r="F236">
        <v>-5</v>
      </c>
      <c r="G236">
        <v>2.9324320000000001E-2</v>
      </c>
      <c r="H236">
        <v>-1.047297E-2</v>
      </c>
      <c r="I236">
        <v>-999</v>
      </c>
    </row>
    <row r="237" spans="1:9">
      <c r="A237">
        <v>0.92547462999999996</v>
      </c>
      <c r="B237">
        <v>2.82</v>
      </c>
      <c r="C237">
        <v>5.97</v>
      </c>
      <c r="D237">
        <v>6.0541</v>
      </c>
      <c r="E237">
        <v>9.4</v>
      </c>
      <c r="F237">
        <v>-5</v>
      </c>
      <c r="G237">
        <v>2.9324320000000001E-2</v>
      </c>
      <c r="H237">
        <v>-1.047297E-2</v>
      </c>
      <c r="I237">
        <v>-999</v>
      </c>
    </row>
    <row r="238" spans="1:9">
      <c r="A238">
        <v>0.92547462999999996</v>
      </c>
      <c r="B238">
        <v>2.79</v>
      </c>
      <c r="C238">
        <v>6.02</v>
      </c>
      <c r="D238">
        <v>5.9298999999999999</v>
      </c>
      <c r="E238">
        <v>9.41</v>
      </c>
      <c r="F238">
        <v>-5</v>
      </c>
      <c r="G238">
        <v>2.9324320000000001E-2</v>
      </c>
      <c r="H238">
        <v>-1.047297E-2</v>
      </c>
      <c r="I238">
        <v>-999</v>
      </c>
    </row>
    <row r="239" spans="1:9">
      <c r="A239">
        <v>0.92547462999999996</v>
      </c>
      <c r="B239">
        <v>2.79</v>
      </c>
      <c r="C239">
        <v>6.02</v>
      </c>
      <c r="D239">
        <v>5.8552999999999997</v>
      </c>
      <c r="E239">
        <v>9.4</v>
      </c>
      <c r="F239">
        <v>-5</v>
      </c>
      <c r="G239">
        <v>2.9324320000000001E-2</v>
      </c>
      <c r="H239">
        <v>-1.047297E-2</v>
      </c>
      <c r="I239">
        <v>-999</v>
      </c>
    </row>
    <row r="240" spans="1:9">
      <c r="A240">
        <v>0.92547462999999996</v>
      </c>
      <c r="B240">
        <v>2.81</v>
      </c>
      <c r="C240">
        <v>6.07</v>
      </c>
      <c r="D240">
        <v>5.7996999999999996</v>
      </c>
      <c r="E240">
        <v>9.4</v>
      </c>
      <c r="F240">
        <v>-5</v>
      </c>
      <c r="G240">
        <v>2.9324320000000001E-2</v>
      </c>
      <c r="H240">
        <v>-1.047297E-2</v>
      </c>
      <c r="I240">
        <v>-999</v>
      </c>
    </row>
    <row r="241" spans="1:9">
      <c r="A241">
        <v>0.92547462999999996</v>
      </c>
      <c r="B241">
        <v>2.8</v>
      </c>
      <c r="C241">
        <v>6.03</v>
      </c>
      <c r="D241">
        <v>5.9173999999999998</v>
      </c>
      <c r="E241">
        <v>9.44</v>
      </c>
      <c r="F241">
        <v>-5</v>
      </c>
      <c r="G241">
        <v>2.9324320000000001E-2</v>
      </c>
      <c r="H241">
        <v>-1.047297E-2</v>
      </c>
      <c r="I241">
        <v>-999</v>
      </c>
    </row>
    <row r="242" spans="1:9">
      <c r="A242">
        <v>0.92547462999999996</v>
      </c>
      <c r="B242">
        <v>2.77</v>
      </c>
      <c r="C242">
        <v>6.04</v>
      </c>
      <c r="D242">
        <v>5.8037999999999998</v>
      </c>
      <c r="E242">
        <v>9.4499999999999993</v>
      </c>
      <c r="F242">
        <v>-5</v>
      </c>
      <c r="G242">
        <v>2.9324320000000001E-2</v>
      </c>
      <c r="H242">
        <v>-1.047297E-2</v>
      </c>
      <c r="I242">
        <v>-999</v>
      </c>
    </row>
    <row r="243" spans="1:9">
      <c r="A243">
        <v>0.92547462999999996</v>
      </c>
      <c r="B243">
        <v>2.8</v>
      </c>
      <c r="C243">
        <v>5.97</v>
      </c>
      <c r="D243">
        <v>5.7778999999999998</v>
      </c>
      <c r="E243">
        <v>9.4499999999999993</v>
      </c>
      <c r="F243">
        <v>-5</v>
      </c>
      <c r="G243">
        <v>2.9324320000000001E-2</v>
      </c>
      <c r="H243">
        <v>-1.047297E-2</v>
      </c>
      <c r="I243">
        <v>-999</v>
      </c>
    </row>
    <row r="244" spans="1:9">
      <c r="A244">
        <v>0.92547462999999996</v>
      </c>
      <c r="B244">
        <v>2.82</v>
      </c>
      <c r="C244">
        <v>5.87</v>
      </c>
      <c r="D244">
        <v>5.7759</v>
      </c>
      <c r="E244">
        <v>9.42</v>
      </c>
      <c r="F244">
        <v>-5</v>
      </c>
      <c r="G244">
        <v>2.9324320000000001E-2</v>
      </c>
      <c r="H244">
        <v>-1.047297E-2</v>
      </c>
      <c r="I244">
        <v>-999</v>
      </c>
    </row>
    <row r="245" spans="1:9">
      <c r="A245">
        <v>0.92547462999999996</v>
      </c>
      <c r="B245">
        <v>2.81</v>
      </c>
      <c r="C245">
        <v>5.8</v>
      </c>
      <c r="D245">
        <v>5.8169000000000004</v>
      </c>
      <c r="E245">
        <v>9.42</v>
      </c>
      <c r="F245">
        <v>-5</v>
      </c>
      <c r="G245">
        <v>2.9324320000000001E-2</v>
      </c>
      <c r="H245">
        <v>-1.047297E-2</v>
      </c>
      <c r="I245">
        <v>-999</v>
      </c>
    </row>
    <row r="246" spans="1:9">
      <c r="A246">
        <v>0.92547462999999996</v>
      </c>
      <c r="B246">
        <v>2.78</v>
      </c>
      <c r="C246">
        <v>5.79</v>
      </c>
      <c r="D246">
        <v>6.1153000000000004</v>
      </c>
      <c r="E246">
        <v>9.42</v>
      </c>
      <c r="F246">
        <v>-5</v>
      </c>
      <c r="G246">
        <v>2.9324320000000001E-2</v>
      </c>
      <c r="H246">
        <v>-1.047297E-2</v>
      </c>
      <c r="I246">
        <v>-999</v>
      </c>
    </row>
    <row r="247" spans="1:9">
      <c r="A247">
        <v>0.92547462999999996</v>
      </c>
      <c r="B247">
        <v>2.77</v>
      </c>
      <c r="C247">
        <v>5.78</v>
      </c>
      <c r="D247">
        <v>5.9108999999999998</v>
      </c>
      <c r="E247">
        <v>9.44</v>
      </c>
      <c r="F247">
        <v>-5</v>
      </c>
      <c r="G247">
        <v>2.9324320000000001E-2</v>
      </c>
      <c r="H247">
        <v>-1.047297E-2</v>
      </c>
      <c r="I247">
        <v>-999</v>
      </c>
    </row>
    <row r="248" spans="1:9">
      <c r="A248">
        <v>0.92547462999999996</v>
      </c>
      <c r="B248">
        <v>2.78</v>
      </c>
      <c r="C248">
        <v>5.76</v>
      </c>
      <c r="D248">
        <v>5.9617000000000004</v>
      </c>
      <c r="E248">
        <v>9.4700000000000006</v>
      </c>
      <c r="F248">
        <v>-5</v>
      </c>
      <c r="G248">
        <v>2.9324320000000001E-2</v>
      </c>
      <c r="H248">
        <v>-1.047297E-2</v>
      </c>
      <c r="I248">
        <v>-999</v>
      </c>
    </row>
    <row r="249" spans="1:9">
      <c r="A249">
        <v>0.92547462999999996</v>
      </c>
      <c r="B249">
        <v>2.77</v>
      </c>
      <c r="C249">
        <v>5.74</v>
      </c>
      <c r="D249">
        <v>5.8352000000000004</v>
      </c>
      <c r="E249">
        <v>9.4600000000000009</v>
      </c>
      <c r="F249">
        <v>-5</v>
      </c>
      <c r="G249">
        <v>2.9324320000000001E-2</v>
      </c>
      <c r="H249">
        <v>-1.047297E-2</v>
      </c>
      <c r="I249">
        <v>-999</v>
      </c>
    </row>
    <row r="250" spans="1:9">
      <c r="A250">
        <v>0.92547462999999996</v>
      </c>
      <c r="B250">
        <v>2.73</v>
      </c>
      <c r="C250">
        <v>5.73</v>
      </c>
      <c r="D250">
        <v>5.8036000000000003</v>
      </c>
      <c r="E250">
        <v>9.4499999999999993</v>
      </c>
      <c r="F250">
        <v>-5</v>
      </c>
      <c r="G250">
        <v>2.9324320000000001E-2</v>
      </c>
      <c r="H250">
        <v>-1.047297E-2</v>
      </c>
      <c r="I250">
        <v>-999</v>
      </c>
    </row>
    <row r="251" spans="1:9">
      <c r="A251">
        <v>0.92547462999999996</v>
      </c>
      <c r="B251">
        <v>2.72</v>
      </c>
      <c r="C251">
        <v>5.8</v>
      </c>
      <c r="D251">
        <v>5.7115999999999998</v>
      </c>
      <c r="E251">
        <v>9.48</v>
      </c>
      <c r="F251">
        <v>-5</v>
      </c>
      <c r="G251">
        <v>2.9324320000000001E-2</v>
      </c>
      <c r="H251">
        <v>-1.047297E-2</v>
      </c>
      <c r="I251">
        <v>-999</v>
      </c>
    </row>
    <row r="252" spans="1:9">
      <c r="A252">
        <v>0.92547462999999996</v>
      </c>
      <c r="B252">
        <v>2.72</v>
      </c>
      <c r="C252">
        <v>5.83</v>
      </c>
      <c r="D252">
        <v>5.8852000000000002</v>
      </c>
      <c r="E252">
        <v>9.5399999999999991</v>
      </c>
      <c r="F252">
        <v>-5</v>
      </c>
      <c r="G252">
        <v>2.9324320000000001E-2</v>
      </c>
      <c r="H252">
        <v>-1.047297E-2</v>
      </c>
      <c r="I252">
        <v>-999</v>
      </c>
    </row>
    <row r="253" spans="1:9">
      <c r="A253">
        <v>0.92547462999999996</v>
      </c>
      <c r="B253">
        <v>2.71</v>
      </c>
      <c r="C253">
        <v>6.3</v>
      </c>
      <c r="D253">
        <v>5.7567000000000004</v>
      </c>
      <c r="E253">
        <v>9.5299999999999994</v>
      </c>
      <c r="F253">
        <v>-5</v>
      </c>
      <c r="G253">
        <v>2.9324320000000001E-2</v>
      </c>
      <c r="H253">
        <v>-1.047297E-2</v>
      </c>
      <c r="I253">
        <v>-999</v>
      </c>
    </row>
    <row r="254" spans="1:9">
      <c r="A254">
        <v>0.92547462999999996</v>
      </c>
      <c r="B254">
        <v>2.79</v>
      </c>
      <c r="C254">
        <v>6.77</v>
      </c>
      <c r="D254">
        <v>5.9687999999999999</v>
      </c>
      <c r="E254">
        <v>9.5399999999999991</v>
      </c>
      <c r="F254">
        <v>-5</v>
      </c>
      <c r="G254">
        <v>2.9324320000000001E-2</v>
      </c>
      <c r="H254">
        <v>-1.047297E-2</v>
      </c>
      <c r="I254">
        <v>-999</v>
      </c>
    </row>
    <row r="255" spans="1:9">
      <c r="A255">
        <v>0.92547462999999996</v>
      </c>
      <c r="B255">
        <v>2.82</v>
      </c>
      <c r="C255">
        <v>6.46</v>
      </c>
      <c r="D255">
        <v>5.7915000000000001</v>
      </c>
      <c r="E255">
        <v>9.56</v>
      </c>
      <c r="F255">
        <v>-5</v>
      </c>
      <c r="G255">
        <v>2.9324320000000001E-2</v>
      </c>
      <c r="H255">
        <v>-1.047297E-2</v>
      </c>
      <c r="I255">
        <v>-999</v>
      </c>
    </row>
    <row r="256" spans="1:9">
      <c r="A256">
        <v>0.92547462999999996</v>
      </c>
      <c r="B256">
        <v>2.83</v>
      </c>
      <c r="C256">
        <v>6.32</v>
      </c>
      <c r="D256">
        <v>5.8308</v>
      </c>
      <c r="E256">
        <v>9.58</v>
      </c>
      <c r="F256">
        <v>-5</v>
      </c>
      <c r="G256">
        <v>2.9324320000000001E-2</v>
      </c>
      <c r="H256">
        <v>-1.047297E-2</v>
      </c>
      <c r="I256">
        <v>-999</v>
      </c>
    </row>
    <row r="257" spans="1:9">
      <c r="A257">
        <v>0.92547462999999996</v>
      </c>
      <c r="B257">
        <v>2.79</v>
      </c>
      <c r="C257">
        <v>6.29</v>
      </c>
      <c r="D257">
        <v>5.7916999999999996</v>
      </c>
      <c r="E257">
        <v>9.6300000000000008</v>
      </c>
      <c r="F257">
        <v>-5</v>
      </c>
      <c r="G257">
        <v>2.9324320000000001E-2</v>
      </c>
      <c r="H257">
        <v>-1.047297E-2</v>
      </c>
      <c r="I257">
        <v>-999</v>
      </c>
    </row>
    <row r="258" spans="1:9">
      <c r="A258">
        <v>0.92547462999999996</v>
      </c>
      <c r="B258">
        <v>2.76</v>
      </c>
      <c r="C258">
        <v>6.64</v>
      </c>
      <c r="D258">
        <v>5.9584000000000001</v>
      </c>
      <c r="E258">
        <v>9.65</v>
      </c>
      <c r="F258">
        <v>-5</v>
      </c>
      <c r="G258">
        <v>2.9324320000000001E-2</v>
      </c>
      <c r="H258">
        <v>-1.047297E-2</v>
      </c>
      <c r="I258">
        <v>-999</v>
      </c>
    </row>
    <row r="259" spans="1:9">
      <c r="A259">
        <v>0.92547462999999996</v>
      </c>
      <c r="B259">
        <v>2.77</v>
      </c>
      <c r="C259">
        <v>7.15</v>
      </c>
      <c r="D259">
        <v>5.9145000000000003</v>
      </c>
      <c r="E259">
        <v>9.61</v>
      </c>
      <c r="F259">
        <v>-5</v>
      </c>
      <c r="G259">
        <v>2.9324320000000001E-2</v>
      </c>
      <c r="H259">
        <v>-1.047297E-2</v>
      </c>
      <c r="I259">
        <v>-999</v>
      </c>
    </row>
    <row r="260" spans="1:9">
      <c r="A260">
        <v>0.92547462999999996</v>
      </c>
      <c r="B260">
        <v>2.78</v>
      </c>
      <c r="C260">
        <v>7.5</v>
      </c>
      <c r="D260">
        <v>5.9664999999999999</v>
      </c>
      <c r="E260">
        <v>9.6300000000000008</v>
      </c>
      <c r="F260">
        <v>-5</v>
      </c>
      <c r="G260">
        <v>2.9324320000000001E-2</v>
      </c>
      <c r="H260">
        <v>-1.047297E-2</v>
      </c>
      <c r="I260">
        <v>-999</v>
      </c>
    </row>
    <row r="261" spans="1:9">
      <c r="A261">
        <v>0.92547462999999996</v>
      </c>
      <c r="B261">
        <v>2.75</v>
      </c>
      <c r="C261">
        <v>7.65</v>
      </c>
      <c r="D261">
        <v>5.7538</v>
      </c>
      <c r="E261">
        <v>9.6300000000000008</v>
      </c>
      <c r="F261">
        <v>-5</v>
      </c>
      <c r="G261">
        <v>2.9324320000000001E-2</v>
      </c>
      <c r="H261">
        <v>-1.047297E-2</v>
      </c>
      <c r="I261">
        <v>-999</v>
      </c>
    </row>
    <row r="262" spans="1:9">
      <c r="A262">
        <v>0.92547462999999996</v>
      </c>
      <c r="B262">
        <v>2.69</v>
      </c>
      <c r="C262">
        <v>7.51</v>
      </c>
      <c r="D262">
        <v>5.8853999999999997</v>
      </c>
      <c r="E262">
        <v>9.61</v>
      </c>
      <c r="F262">
        <v>-5</v>
      </c>
      <c r="G262">
        <v>2.9324320000000001E-2</v>
      </c>
      <c r="H262">
        <v>-1.047297E-2</v>
      </c>
      <c r="I262">
        <v>-999</v>
      </c>
    </row>
    <row r="263" spans="1:9">
      <c r="A263">
        <v>0.92547462999999996</v>
      </c>
      <c r="B263">
        <v>2.71</v>
      </c>
      <c r="C263">
        <v>7.28</v>
      </c>
      <c r="D263">
        <v>5.8428000000000004</v>
      </c>
      <c r="E263">
        <v>9.6300000000000008</v>
      </c>
      <c r="F263">
        <v>-5</v>
      </c>
      <c r="G263">
        <v>2.9324320000000001E-2</v>
      </c>
      <c r="H263">
        <v>-1.047297E-2</v>
      </c>
      <c r="I263">
        <v>-999</v>
      </c>
    </row>
    <row r="264" spans="1:9">
      <c r="A264">
        <v>0.92547462999999996</v>
      </c>
      <c r="B264">
        <v>2.77</v>
      </c>
      <c r="C264">
        <v>7.05</v>
      </c>
      <c r="D264">
        <v>5.9127999999999998</v>
      </c>
      <c r="E264">
        <v>9.6199999999999992</v>
      </c>
      <c r="F264">
        <v>-5</v>
      </c>
      <c r="G264">
        <v>2.9324320000000001E-2</v>
      </c>
      <c r="H264">
        <v>-1.047297E-2</v>
      </c>
      <c r="I264">
        <v>-999</v>
      </c>
    </row>
    <row r="265" spans="1:9">
      <c r="A265">
        <v>0.92547462999999996</v>
      </c>
      <c r="B265">
        <v>2.73</v>
      </c>
      <c r="C265">
        <v>6.84</v>
      </c>
      <c r="D265">
        <v>5.9138000000000002</v>
      </c>
      <c r="E265">
        <v>9.68</v>
      </c>
      <c r="F265">
        <v>-5</v>
      </c>
      <c r="G265">
        <v>2.9324320000000001E-2</v>
      </c>
      <c r="H265">
        <v>-1.047297E-2</v>
      </c>
      <c r="I265">
        <v>-999</v>
      </c>
    </row>
    <row r="266" spans="1:9">
      <c r="A266">
        <v>0.92547462999999996</v>
      </c>
      <c r="B266">
        <v>2.75</v>
      </c>
      <c r="C266">
        <v>6.65</v>
      </c>
      <c r="D266">
        <v>5.9359000000000002</v>
      </c>
      <c r="E266">
        <v>9.67</v>
      </c>
      <c r="F266">
        <v>-5</v>
      </c>
      <c r="G266">
        <v>2.9324320000000001E-2</v>
      </c>
      <c r="H266">
        <v>-1.047297E-2</v>
      </c>
      <c r="I266">
        <v>-999</v>
      </c>
    </row>
    <row r="267" spans="1:9">
      <c r="A267">
        <v>0.92547462999999996</v>
      </c>
      <c r="B267">
        <v>2.71</v>
      </c>
      <c r="C267">
        <v>6.45</v>
      </c>
      <c r="D267">
        <v>5.8662999999999998</v>
      </c>
      <c r="E267">
        <v>9.65</v>
      </c>
      <c r="F267">
        <v>-5</v>
      </c>
      <c r="G267">
        <v>2.9324320000000001E-2</v>
      </c>
      <c r="H267">
        <v>-1.047297E-2</v>
      </c>
      <c r="I267">
        <v>-999</v>
      </c>
    </row>
    <row r="268" spans="1:9">
      <c r="A268">
        <v>0.92547462999999996</v>
      </c>
      <c r="B268">
        <v>2.72</v>
      </c>
      <c r="C268">
        <v>6.35</v>
      </c>
      <c r="D268">
        <v>5.8495999999999997</v>
      </c>
      <c r="E268">
        <v>9.66</v>
      </c>
      <c r="F268">
        <v>-5</v>
      </c>
      <c r="G268">
        <v>2.7229730000000001E-2</v>
      </c>
      <c r="H268">
        <v>-1.047297E-2</v>
      </c>
      <c r="I268">
        <v>-999</v>
      </c>
    </row>
    <row r="269" spans="1:9">
      <c r="A269">
        <v>0.92547462999999996</v>
      </c>
      <c r="B269">
        <v>2.75</v>
      </c>
      <c r="C269">
        <v>6.27</v>
      </c>
      <c r="D269">
        <v>5.7362000000000002</v>
      </c>
      <c r="E269">
        <v>9.68</v>
      </c>
      <c r="F269">
        <v>-5</v>
      </c>
      <c r="G269">
        <v>2.7229730000000001E-2</v>
      </c>
      <c r="H269">
        <v>-1.047297E-2</v>
      </c>
      <c r="I269">
        <v>-999</v>
      </c>
    </row>
    <row r="270" spans="1:9">
      <c r="A270">
        <v>0.92547462999999996</v>
      </c>
      <c r="B270">
        <v>2.75</v>
      </c>
      <c r="C270">
        <v>6.17</v>
      </c>
      <c r="D270">
        <v>5.8818000000000001</v>
      </c>
      <c r="E270">
        <v>9.6999999999999993</v>
      </c>
      <c r="F270">
        <v>-5</v>
      </c>
      <c r="G270">
        <v>2.7229730000000001E-2</v>
      </c>
      <c r="H270">
        <v>-1.047297E-2</v>
      </c>
      <c r="I270">
        <v>-999</v>
      </c>
    </row>
    <row r="271" spans="1:9">
      <c r="A271">
        <v>0.92547462999999996</v>
      </c>
      <c r="B271">
        <v>2.75</v>
      </c>
      <c r="C271">
        <v>6.09</v>
      </c>
      <c r="D271">
        <v>5.7927</v>
      </c>
      <c r="E271">
        <v>9.67</v>
      </c>
      <c r="F271">
        <v>-5</v>
      </c>
      <c r="G271">
        <v>2.7229730000000001E-2</v>
      </c>
      <c r="H271">
        <v>-1.047297E-2</v>
      </c>
      <c r="I271">
        <v>-999</v>
      </c>
    </row>
    <row r="272" spans="1:9">
      <c r="A272">
        <v>0.92547462999999996</v>
      </c>
      <c r="B272">
        <v>2.68</v>
      </c>
      <c r="C272">
        <v>6.1</v>
      </c>
      <c r="D272">
        <v>5.7762000000000002</v>
      </c>
      <c r="E272">
        <v>9.68</v>
      </c>
      <c r="F272">
        <v>-5</v>
      </c>
      <c r="G272">
        <v>2.7229730000000001E-2</v>
      </c>
      <c r="H272">
        <v>-1.047297E-2</v>
      </c>
      <c r="I272">
        <v>-999</v>
      </c>
    </row>
    <row r="273" spans="1:9">
      <c r="A273">
        <v>0.92547462999999996</v>
      </c>
      <c r="B273">
        <v>2.68</v>
      </c>
      <c r="C273">
        <v>6.08</v>
      </c>
      <c r="D273">
        <v>5.8300999999999998</v>
      </c>
      <c r="E273">
        <v>9.66</v>
      </c>
      <c r="F273">
        <v>-5</v>
      </c>
      <c r="G273">
        <v>2.7229730000000001E-2</v>
      </c>
      <c r="H273">
        <v>-1.047297E-2</v>
      </c>
      <c r="I273">
        <v>-999</v>
      </c>
    </row>
    <row r="274" spans="1:9">
      <c r="A274">
        <v>0.92547462999999996</v>
      </c>
      <c r="B274">
        <v>2.68</v>
      </c>
      <c r="C274">
        <v>6.06</v>
      </c>
      <c r="D274">
        <v>5.8006000000000002</v>
      </c>
      <c r="E274">
        <v>9.66</v>
      </c>
      <c r="F274">
        <v>-5</v>
      </c>
      <c r="G274">
        <v>2.7229730000000001E-2</v>
      </c>
      <c r="H274">
        <v>-1.047297E-2</v>
      </c>
      <c r="I274">
        <v>-999</v>
      </c>
    </row>
    <row r="275" spans="1:9">
      <c r="A275">
        <v>0.92547462999999996</v>
      </c>
      <c r="B275">
        <v>2.7</v>
      </c>
      <c r="C275">
        <v>5.99</v>
      </c>
      <c r="D275">
        <v>5.8438999999999997</v>
      </c>
      <c r="E275">
        <v>9.68</v>
      </c>
      <c r="F275">
        <v>-5</v>
      </c>
      <c r="G275">
        <v>2.7229730000000001E-2</v>
      </c>
      <c r="H275">
        <v>-1.047297E-2</v>
      </c>
      <c r="I275">
        <v>-999</v>
      </c>
    </row>
    <row r="276" spans="1:9">
      <c r="A276">
        <v>0.92547462999999996</v>
      </c>
      <c r="B276">
        <v>2.69</v>
      </c>
      <c r="C276">
        <v>5.88</v>
      </c>
      <c r="D276">
        <v>5.9080000000000004</v>
      </c>
      <c r="E276">
        <v>9.6999999999999993</v>
      </c>
      <c r="F276">
        <v>-5</v>
      </c>
      <c r="G276">
        <v>2.7229730000000001E-2</v>
      </c>
      <c r="H276">
        <v>-1.047297E-2</v>
      </c>
      <c r="I276">
        <v>-999</v>
      </c>
    </row>
    <row r="277" spans="1:9">
      <c r="A277">
        <v>0.92547462999999996</v>
      </c>
      <c r="B277">
        <v>2.72</v>
      </c>
      <c r="C277">
        <v>5.83</v>
      </c>
      <c r="D277">
        <v>5.8648999999999996</v>
      </c>
      <c r="E277">
        <v>9.7100000000000009</v>
      </c>
      <c r="F277">
        <v>-5</v>
      </c>
      <c r="G277">
        <v>2.7229730000000001E-2</v>
      </c>
      <c r="H277">
        <v>-1.047297E-2</v>
      </c>
      <c r="I277">
        <v>-999</v>
      </c>
    </row>
    <row r="278" spans="1:9">
      <c r="A278">
        <v>0.92547462999999996</v>
      </c>
      <c r="B278">
        <v>2.73</v>
      </c>
      <c r="C278">
        <v>5.79</v>
      </c>
      <c r="D278">
        <v>5.8669000000000002</v>
      </c>
      <c r="E278">
        <v>9.74</v>
      </c>
      <c r="F278">
        <v>-5</v>
      </c>
      <c r="G278">
        <v>2.7229730000000001E-2</v>
      </c>
      <c r="H278">
        <v>-1.047297E-2</v>
      </c>
      <c r="I278">
        <v>-999</v>
      </c>
    </row>
    <row r="279" spans="1:9">
      <c r="A279">
        <v>0.92547462999999996</v>
      </c>
      <c r="B279">
        <v>2.73</v>
      </c>
      <c r="C279">
        <v>5.85</v>
      </c>
      <c r="D279">
        <v>5.9794</v>
      </c>
      <c r="E279">
        <v>9.7200000000000006</v>
      </c>
      <c r="F279">
        <v>-5</v>
      </c>
      <c r="G279">
        <v>2.7229730000000001E-2</v>
      </c>
      <c r="H279">
        <v>-1.047297E-2</v>
      </c>
      <c r="I279">
        <v>-999</v>
      </c>
    </row>
    <row r="280" spans="1:9">
      <c r="A280">
        <v>0.92547462999999996</v>
      </c>
      <c r="B280">
        <v>2.77</v>
      </c>
      <c r="C280">
        <v>5.82</v>
      </c>
      <c r="D280">
        <v>6.0183999999999997</v>
      </c>
      <c r="E280">
        <v>9.7100000000000009</v>
      </c>
      <c r="F280">
        <v>-5</v>
      </c>
      <c r="G280">
        <v>2.7229730000000001E-2</v>
      </c>
      <c r="H280">
        <v>-1.047297E-2</v>
      </c>
      <c r="I280">
        <v>-999</v>
      </c>
    </row>
    <row r="281" spans="1:9">
      <c r="A281">
        <v>0.92547462999999996</v>
      </c>
      <c r="B281">
        <v>2.73</v>
      </c>
      <c r="C281">
        <v>5.78</v>
      </c>
      <c r="D281">
        <v>5.9978999999999996</v>
      </c>
      <c r="E281">
        <v>9.77</v>
      </c>
      <c r="F281">
        <v>-5</v>
      </c>
      <c r="G281">
        <v>2.7229730000000001E-2</v>
      </c>
      <c r="H281">
        <v>-1.047297E-2</v>
      </c>
      <c r="I281">
        <v>-999</v>
      </c>
    </row>
    <row r="282" spans="1:9">
      <c r="A282">
        <v>0.92547462999999996</v>
      </c>
      <c r="B282">
        <v>2.75</v>
      </c>
      <c r="C282">
        <v>5.77</v>
      </c>
      <c r="D282">
        <v>5.9492000000000003</v>
      </c>
      <c r="E282">
        <v>9.77</v>
      </c>
      <c r="F282">
        <v>-5</v>
      </c>
      <c r="G282">
        <v>2.7229730000000001E-2</v>
      </c>
      <c r="H282">
        <v>-1.047297E-2</v>
      </c>
      <c r="I282">
        <v>-999</v>
      </c>
    </row>
    <row r="283" spans="1:9">
      <c r="A283">
        <v>0.92547462999999996</v>
      </c>
      <c r="B283">
        <v>2.73</v>
      </c>
      <c r="C283">
        <v>5.74</v>
      </c>
      <c r="D283">
        <v>5.9154999999999998</v>
      </c>
      <c r="E283">
        <v>9.7899999999999991</v>
      </c>
      <c r="F283">
        <v>-5</v>
      </c>
      <c r="G283">
        <v>2.7229730000000001E-2</v>
      </c>
      <c r="H283">
        <v>-1.047297E-2</v>
      </c>
      <c r="I283">
        <v>-999</v>
      </c>
    </row>
    <row r="284" spans="1:9">
      <c r="A284">
        <v>0.92547462999999996</v>
      </c>
      <c r="B284">
        <v>2.71</v>
      </c>
      <c r="C284">
        <v>5.74</v>
      </c>
      <c r="D284">
        <v>5.9577</v>
      </c>
      <c r="E284">
        <v>9.7799999999999994</v>
      </c>
      <c r="F284">
        <v>-5</v>
      </c>
      <c r="G284">
        <v>2.7229730000000001E-2</v>
      </c>
      <c r="H284">
        <v>-1.047297E-2</v>
      </c>
      <c r="I284">
        <v>-999</v>
      </c>
    </row>
    <row r="285" spans="1:9">
      <c r="A285">
        <v>0.92547462999999996</v>
      </c>
      <c r="B285">
        <v>2.72</v>
      </c>
      <c r="C285">
        <v>5.73</v>
      </c>
      <c r="D285">
        <v>6.0659000000000001</v>
      </c>
      <c r="E285">
        <v>9.7899999999999991</v>
      </c>
      <c r="F285">
        <v>-5</v>
      </c>
      <c r="G285">
        <v>2.7229730000000001E-2</v>
      </c>
      <c r="H285">
        <v>-1.047297E-2</v>
      </c>
      <c r="I285">
        <v>-999</v>
      </c>
    </row>
    <row r="286" spans="1:9">
      <c r="A286">
        <v>0.92547462999999996</v>
      </c>
      <c r="B286">
        <v>2.73</v>
      </c>
      <c r="C286">
        <v>5.7</v>
      </c>
      <c r="D286">
        <v>5.9459</v>
      </c>
      <c r="E286">
        <v>9.7899999999999991</v>
      </c>
      <c r="F286">
        <v>-5</v>
      </c>
      <c r="G286">
        <v>2.7229730000000001E-2</v>
      </c>
      <c r="H286">
        <v>-1.047297E-2</v>
      </c>
      <c r="I286">
        <v>-999</v>
      </c>
    </row>
    <row r="287" spans="1:9">
      <c r="A287">
        <v>0.92547462999999996</v>
      </c>
      <c r="B287">
        <v>2.73</v>
      </c>
      <c r="C287">
        <v>5.75</v>
      </c>
      <c r="D287">
        <v>5.9120999999999997</v>
      </c>
      <c r="E287">
        <v>9.82</v>
      </c>
      <c r="F287">
        <v>-5</v>
      </c>
      <c r="G287">
        <v>2.7229730000000001E-2</v>
      </c>
      <c r="H287">
        <v>-1.047297E-2</v>
      </c>
      <c r="I287">
        <v>-999</v>
      </c>
    </row>
    <row r="288" spans="1:9">
      <c r="A288">
        <v>0.92547462999999996</v>
      </c>
      <c r="B288">
        <v>2.73</v>
      </c>
      <c r="C288">
        <v>5.81</v>
      </c>
      <c r="D288">
        <v>5.9046000000000003</v>
      </c>
      <c r="E288">
        <v>9.81</v>
      </c>
      <c r="F288">
        <v>-5</v>
      </c>
      <c r="G288">
        <v>2.7229730000000001E-2</v>
      </c>
      <c r="H288">
        <v>-1.047297E-2</v>
      </c>
      <c r="I288">
        <v>-999</v>
      </c>
    </row>
    <row r="289" spans="1:9">
      <c r="A289">
        <v>0.92547462999999996</v>
      </c>
      <c r="B289">
        <v>2.72</v>
      </c>
      <c r="C289">
        <v>5.87</v>
      </c>
      <c r="D289">
        <v>5.9013</v>
      </c>
      <c r="E289">
        <v>9.83</v>
      </c>
      <c r="F289">
        <v>-5</v>
      </c>
      <c r="G289">
        <v>2.7229730000000001E-2</v>
      </c>
      <c r="H289">
        <v>-1.047297E-2</v>
      </c>
      <c r="I289">
        <v>-999</v>
      </c>
    </row>
    <row r="290" spans="1:9">
      <c r="A290">
        <v>0.92547462999999996</v>
      </c>
      <c r="B290">
        <v>2.7</v>
      </c>
      <c r="C290">
        <v>5.89</v>
      </c>
      <c r="D290">
        <v>5.8940000000000001</v>
      </c>
      <c r="E290">
        <v>9.83</v>
      </c>
      <c r="F290">
        <v>-5</v>
      </c>
      <c r="G290">
        <v>2.7229730000000001E-2</v>
      </c>
      <c r="H290">
        <v>-1.047297E-2</v>
      </c>
      <c r="I290">
        <v>-999</v>
      </c>
    </row>
    <row r="291" spans="1:9">
      <c r="A291">
        <v>0.92547462999999996</v>
      </c>
      <c r="B291">
        <v>2.67</v>
      </c>
      <c r="C291">
        <v>5.78</v>
      </c>
      <c r="D291">
        <v>5.9950999999999999</v>
      </c>
      <c r="E291">
        <v>9.86</v>
      </c>
      <c r="F291">
        <v>-5</v>
      </c>
      <c r="G291">
        <v>2.7229730000000001E-2</v>
      </c>
      <c r="H291">
        <v>-1.047297E-2</v>
      </c>
      <c r="I291">
        <v>-999</v>
      </c>
    </row>
    <row r="292" spans="1:9">
      <c r="A292">
        <v>0.92547462999999996</v>
      </c>
      <c r="B292">
        <v>2.71</v>
      </c>
      <c r="C292">
        <v>5.7</v>
      </c>
      <c r="D292">
        <v>6.6586999999999996</v>
      </c>
      <c r="E292">
        <v>9.9</v>
      </c>
      <c r="F292">
        <v>-5</v>
      </c>
      <c r="G292">
        <v>2.7229730000000001E-2</v>
      </c>
      <c r="H292">
        <v>-1.047297E-2</v>
      </c>
      <c r="I292">
        <v>-999</v>
      </c>
    </row>
    <row r="293" spans="1:9">
      <c r="A293">
        <v>0.92547462999999996</v>
      </c>
      <c r="B293">
        <v>2.69</v>
      </c>
      <c r="C293">
        <v>5.62</v>
      </c>
      <c r="D293">
        <v>5.8666</v>
      </c>
      <c r="E293">
        <v>9.89</v>
      </c>
      <c r="F293">
        <v>-5</v>
      </c>
      <c r="G293">
        <v>2.7229730000000001E-2</v>
      </c>
      <c r="H293">
        <v>-1.047297E-2</v>
      </c>
      <c r="I293">
        <v>-999</v>
      </c>
    </row>
    <row r="294" spans="1:9">
      <c r="A294">
        <v>0.92547462999999996</v>
      </c>
      <c r="B294">
        <v>2.68</v>
      </c>
      <c r="C294">
        <v>5.57</v>
      </c>
      <c r="D294">
        <v>5.7869999999999999</v>
      </c>
      <c r="E294">
        <v>9.86</v>
      </c>
      <c r="F294">
        <v>-5</v>
      </c>
      <c r="G294">
        <v>2.7229730000000001E-2</v>
      </c>
      <c r="H294">
        <v>-1.047297E-2</v>
      </c>
      <c r="I294">
        <v>-999</v>
      </c>
    </row>
    <row r="295" spans="1:9">
      <c r="A295">
        <v>0.92547462999999996</v>
      </c>
      <c r="B295">
        <v>2.71</v>
      </c>
      <c r="C295">
        <v>5.51</v>
      </c>
      <c r="D295">
        <v>5.9244000000000003</v>
      </c>
      <c r="E295">
        <v>9.86</v>
      </c>
      <c r="F295">
        <v>-5</v>
      </c>
      <c r="G295">
        <v>2.7229730000000001E-2</v>
      </c>
      <c r="H295">
        <v>-1.047297E-2</v>
      </c>
      <c r="I295">
        <v>-999</v>
      </c>
    </row>
    <row r="296" spans="1:9">
      <c r="A296">
        <v>0.92547462999999996</v>
      </c>
      <c r="B296">
        <v>2.69</v>
      </c>
      <c r="C296">
        <v>5.46</v>
      </c>
      <c r="D296">
        <v>5.7367999999999997</v>
      </c>
      <c r="E296">
        <v>9.86</v>
      </c>
      <c r="F296">
        <v>-5</v>
      </c>
      <c r="G296">
        <v>2.7229730000000001E-2</v>
      </c>
      <c r="H296">
        <v>-1.047297E-2</v>
      </c>
      <c r="I296">
        <v>-999</v>
      </c>
    </row>
    <row r="297" spans="1:9">
      <c r="A297">
        <v>0.92547462999999996</v>
      </c>
      <c r="B297">
        <v>2.76</v>
      </c>
      <c r="C297">
        <v>5.45</v>
      </c>
      <c r="D297">
        <v>5.8583999999999996</v>
      </c>
      <c r="E297">
        <v>9.9</v>
      </c>
      <c r="F297">
        <v>-5</v>
      </c>
      <c r="G297">
        <v>2.7229730000000001E-2</v>
      </c>
      <c r="H297">
        <v>-1.047297E-2</v>
      </c>
      <c r="I297">
        <v>-999</v>
      </c>
    </row>
    <row r="298" spans="1:9">
      <c r="A298">
        <v>0.92547462999999996</v>
      </c>
      <c r="B298">
        <v>2.77</v>
      </c>
      <c r="C298">
        <v>5.41</v>
      </c>
      <c r="D298">
        <v>5.9470000000000001</v>
      </c>
      <c r="E298">
        <v>9.92</v>
      </c>
      <c r="F298">
        <v>-5</v>
      </c>
      <c r="G298">
        <v>2.7229730000000001E-2</v>
      </c>
      <c r="H298">
        <v>-1.047297E-2</v>
      </c>
      <c r="I298">
        <v>-999</v>
      </c>
    </row>
    <row r="299" spans="1:9">
      <c r="A299">
        <v>0.92547462999999996</v>
      </c>
      <c r="B299">
        <v>2.76</v>
      </c>
      <c r="C299">
        <v>5.51</v>
      </c>
      <c r="D299">
        <v>5.9081999999999999</v>
      </c>
      <c r="E299">
        <v>9.9499999999999993</v>
      </c>
      <c r="F299">
        <v>-5</v>
      </c>
      <c r="G299">
        <v>2.7229730000000001E-2</v>
      </c>
      <c r="H299">
        <v>-1.047297E-2</v>
      </c>
      <c r="I299">
        <v>-999</v>
      </c>
    </row>
    <row r="300" spans="1:9">
      <c r="A300">
        <v>0.92547462999999996</v>
      </c>
      <c r="B300">
        <v>2.75</v>
      </c>
      <c r="C300">
        <v>5.46</v>
      </c>
      <c r="D300">
        <v>6.0491000000000001</v>
      </c>
      <c r="E300">
        <v>9.9700000000000006</v>
      </c>
      <c r="F300">
        <v>-5</v>
      </c>
      <c r="G300">
        <v>2.7229730000000001E-2</v>
      </c>
      <c r="H300">
        <v>-1.047297E-2</v>
      </c>
      <c r="I300">
        <v>-999</v>
      </c>
    </row>
    <row r="301" spans="1:9">
      <c r="A301">
        <v>0.92547462999999996</v>
      </c>
      <c r="B301">
        <v>2.75</v>
      </c>
      <c r="C301">
        <v>5.43</v>
      </c>
      <c r="D301">
        <v>5.9725000000000001</v>
      </c>
      <c r="E301">
        <v>9.94</v>
      </c>
      <c r="F301">
        <v>-5</v>
      </c>
      <c r="G301">
        <v>2.7229730000000001E-2</v>
      </c>
      <c r="H301">
        <v>-1.047297E-2</v>
      </c>
      <c r="I301">
        <v>-999</v>
      </c>
    </row>
    <row r="302" spans="1:9">
      <c r="A302">
        <v>0.92547462999999996</v>
      </c>
      <c r="B302">
        <v>2.74</v>
      </c>
      <c r="C302">
        <v>6.41</v>
      </c>
      <c r="D302">
        <v>5.9236000000000004</v>
      </c>
      <c r="E302">
        <v>9.9600000000000009</v>
      </c>
      <c r="F302">
        <v>-5</v>
      </c>
      <c r="G302">
        <v>2.7229730000000001E-2</v>
      </c>
      <c r="H302">
        <v>-1.047297E-2</v>
      </c>
      <c r="I302">
        <v>-999</v>
      </c>
    </row>
    <row r="303" spans="1:9">
      <c r="A303">
        <v>0.92547462999999996</v>
      </c>
      <c r="B303">
        <v>2.73</v>
      </c>
      <c r="C303">
        <v>7.41</v>
      </c>
      <c r="D303">
        <v>5.87</v>
      </c>
      <c r="E303">
        <v>9.99</v>
      </c>
      <c r="F303">
        <v>-5</v>
      </c>
      <c r="G303">
        <v>2.7229730000000001E-2</v>
      </c>
      <c r="H303">
        <v>-1.047297E-2</v>
      </c>
      <c r="I303">
        <v>-999</v>
      </c>
    </row>
    <row r="304" spans="1:9">
      <c r="A304">
        <v>0.92547462999999996</v>
      </c>
      <c r="B304">
        <v>2.7</v>
      </c>
      <c r="C304">
        <v>6.89</v>
      </c>
      <c r="D304">
        <v>5.9109999999999996</v>
      </c>
      <c r="E304">
        <v>10.07</v>
      </c>
      <c r="F304">
        <v>-5</v>
      </c>
      <c r="G304">
        <v>2.7229730000000001E-2</v>
      </c>
      <c r="H304">
        <v>-1.047297E-2</v>
      </c>
      <c r="I304">
        <v>-999</v>
      </c>
    </row>
    <row r="305" spans="1:9">
      <c r="A305">
        <v>0.92547462999999996</v>
      </c>
      <c r="B305">
        <v>2.68</v>
      </c>
      <c r="C305">
        <v>6.93</v>
      </c>
      <c r="D305">
        <v>5.9370000000000003</v>
      </c>
      <c r="E305">
        <v>10.130000000000001</v>
      </c>
      <c r="F305">
        <v>-5</v>
      </c>
      <c r="G305">
        <v>2.7229730000000001E-2</v>
      </c>
      <c r="H305">
        <v>-1.047297E-2</v>
      </c>
      <c r="I305">
        <v>-999</v>
      </c>
    </row>
    <row r="306" spans="1:9">
      <c r="A306">
        <v>0.92547462999999996</v>
      </c>
      <c r="B306">
        <v>2.69</v>
      </c>
      <c r="C306">
        <v>6.56</v>
      </c>
      <c r="D306">
        <v>5.9745999999999997</v>
      </c>
      <c r="E306">
        <v>10.16</v>
      </c>
      <c r="F306">
        <v>-5</v>
      </c>
      <c r="G306">
        <v>2.7229730000000001E-2</v>
      </c>
      <c r="H306">
        <v>-1.047297E-2</v>
      </c>
      <c r="I306">
        <v>-999</v>
      </c>
    </row>
    <row r="307" spans="1:9">
      <c r="A307">
        <v>0.92547462999999996</v>
      </c>
      <c r="B307">
        <v>2.7</v>
      </c>
      <c r="C307">
        <v>6.38</v>
      </c>
      <c r="D307">
        <v>5.8844000000000003</v>
      </c>
      <c r="E307">
        <v>10.27</v>
      </c>
      <c r="F307">
        <v>-5</v>
      </c>
      <c r="G307">
        <v>2.7229730000000001E-2</v>
      </c>
      <c r="H307">
        <v>-1.047297E-2</v>
      </c>
      <c r="I307">
        <v>-999</v>
      </c>
    </row>
    <row r="308" spans="1:9">
      <c r="A308">
        <v>0.92547462999999996</v>
      </c>
      <c r="B308">
        <v>2.68</v>
      </c>
      <c r="C308">
        <v>7.46</v>
      </c>
      <c r="D308">
        <v>5.9335000000000004</v>
      </c>
      <c r="E308">
        <v>10.16</v>
      </c>
      <c r="F308">
        <v>-5</v>
      </c>
      <c r="G308">
        <v>2.7229730000000001E-2</v>
      </c>
      <c r="H308">
        <v>-1.047297E-2</v>
      </c>
      <c r="I308">
        <v>-999</v>
      </c>
    </row>
    <row r="309" spans="1:9">
      <c r="A309">
        <v>0.92547462999999996</v>
      </c>
      <c r="B309">
        <v>2.66</v>
      </c>
      <c r="C309">
        <v>6.95</v>
      </c>
      <c r="D309">
        <v>6.0662000000000003</v>
      </c>
      <c r="E309">
        <v>10.119999999999999</v>
      </c>
      <c r="F309">
        <v>-5</v>
      </c>
      <c r="G309">
        <v>2.7229730000000001E-2</v>
      </c>
      <c r="H309">
        <v>-1.047297E-2</v>
      </c>
      <c r="I309">
        <v>-999</v>
      </c>
    </row>
    <row r="310" spans="1:9">
      <c r="A310">
        <v>0.92547462999999996</v>
      </c>
      <c r="B310">
        <v>2.67</v>
      </c>
      <c r="C310">
        <v>6.39</v>
      </c>
      <c r="D310">
        <v>6.3151000000000002</v>
      </c>
      <c r="E310">
        <v>10.11</v>
      </c>
      <c r="F310">
        <v>-5</v>
      </c>
      <c r="G310">
        <v>2.7229730000000001E-2</v>
      </c>
      <c r="H310">
        <v>-1.047297E-2</v>
      </c>
      <c r="I310">
        <v>-999</v>
      </c>
    </row>
    <row r="311" spans="1:9">
      <c r="A311">
        <v>0.92547462999999996</v>
      </c>
      <c r="B311">
        <v>2.69</v>
      </c>
      <c r="C311">
        <v>6.11</v>
      </c>
      <c r="D311">
        <v>6.6539999999999999</v>
      </c>
      <c r="E311">
        <v>10.11</v>
      </c>
      <c r="F311">
        <v>-5</v>
      </c>
      <c r="G311">
        <v>2.7229730000000001E-2</v>
      </c>
      <c r="H311">
        <v>-1.047297E-2</v>
      </c>
      <c r="I311">
        <v>-999</v>
      </c>
    </row>
    <row r="312" spans="1:9">
      <c r="A312">
        <v>0.92547462999999996</v>
      </c>
      <c r="B312">
        <v>2.7</v>
      </c>
      <c r="C312">
        <v>5.97</v>
      </c>
      <c r="D312">
        <v>7.3708999999999998</v>
      </c>
      <c r="E312">
        <v>10.11</v>
      </c>
      <c r="F312">
        <v>-5</v>
      </c>
      <c r="G312">
        <v>2.7229730000000001E-2</v>
      </c>
      <c r="H312">
        <v>-1.047297E-2</v>
      </c>
      <c r="I312">
        <v>-999</v>
      </c>
    </row>
    <row r="313" spans="1:9">
      <c r="A313">
        <v>0.92547462999999996</v>
      </c>
      <c r="B313">
        <v>2.71</v>
      </c>
      <c r="C313">
        <v>5.94</v>
      </c>
      <c r="D313">
        <v>9.0158000000000005</v>
      </c>
      <c r="E313">
        <v>10.119999999999999</v>
      </c>
      <c r="F313">
        <v>-5</v>
      </c>
      <c r="G313">
        <v>2.7229730000000001E-2</v>
      </c>
      <c r="H313">
        <v>-1.047297E-2</v>
      </c>
      <c r="I313">
        <v>-999</v>
      </c>
    </row>
    <row r="314" spans="1:9">
      <c r="A314">
        <v>0.92547462999999996</v>
      </c>
      <c r="B314">
        <v>2.7</v>
      </c>
      <c r="C314">
        <v>5.91</v>
      </c>
      <c r="D314">
        <v>9.0414999999999992</v>
      </c>
      <c r="E314">
        <v>10.130000000000001</v>
      </c>
      <c r="F314">
        <v>-5</v>
      </c>
      <c r="G314">
        <v>2.7229730000000001E-2</v>
      </c>
      <c r="H314">
        <v>-1.047297E-2</v>
      </c>
      <c r="I314">
        <v>-999</v>
      </c>
    </row>
    <row r="315" spans="1:9">
      <c r="A315">
        <v>0.92547462999999996</v>
      </c>
      <c r="B315">
        <v>2.72</v>
      </c>
      <c r="C315">
        <v>5.93</v>
      </c>
      <c r="D315">
        <v>8.4963999999999995</v>
      </c>
      <c r="E315">
        <v>10.15</v>
      </c>
      <c r="F315">
        <v>-5</v>
      </c>
      <c r="G315">
        <v>2.7229730000000001E-2</v>
      </c>
      <c r="H315">
        <v>-1.047297E-2</v>
      </c>
      <c r="I315">
        <v>-999</v>
      </c>
    </row>
    <row r="316" spans="1:9">
      <c r="A316">
        <v>0.92547462999999996</v>
      </c>
      <c r="B316">
        <v>2.69</v>
      </c>
      <c r="C316">
        <v>6.21</v>
      </c>
      <c r="D316">
        <v>8.1237999999999992</v>
      </c>
      <c r="E316">
        <v>10.16</v>
      </c>
      <c r="F316">
        <v>-5</v>
      </c>
      <c r="G316">
        <v>2.7229730000000001E-2</v>
      </c>
      <c r="H316">
        <v>-1.047297E-2</v>
      </c>
      <c r="I316">
        <v>-999</v>
      </c>
    </row>
    <row r="317" spans="1:9">
      <c r="A317">
        <v>0.92547462999999996</v>
      </c>
      <c r="B317">
        <v>2.7</v>
      </c>
      <c r="C317">
        <v>6.56</v>
      </c>
      <c r="D317">
        <v>7.8152999999999997</v>
      </c>
      <c r="E317">
        <v>10.130000000000001</v>
      </c>
      <c r="F317">
        <v>-5</v>
      </c>
      <c r="G317">
        <v>2.7229730000000001E-2</v>
      </c>
      <c r="H317">
        <v>-1.047297E-2</v>
      </c>
      <c r="I317">
        <v>-999</v>
      </c>
    </row>
    <row r="318" spans="1:9">
      <c r="A318">
        <v>0.92547462999999996</v>
      </c>
      <c r="B318">
        <v>2.69</v>
      </c>
      <c r="C318">
        <v>6.54</v>
      </c>
      <c r="D318">
        <v>7.7340999999999998</v>
      </c>
      <c r="E318">
        <v>10.16</v>
      </c>
      <c r="F318">
        <v>-5</v>
      </c>
      <c r="G318">
        <v>2.7229730000000001E-2</v>
      </c>
      <c r="H318">
        <v>-1.047297E-2</v>
      </c>
      <c r="I318">
        <v>-999</v>
      </c>
    </row>
    <row r="319" spans="1:9">
      <c r="A319">
        <v>0.92547462999999996</v>
      </c>
      <c r="B319">
        <v>2.72</v>
      </c>
      <c r="C319">
        <v>6.44</v>
      </c>
      <c r="D319">
        <v>7.3910999999999998</v>
      </c>
      <c r="E319">
        <v>10.16</v>
      </c>
      <c r="F319">
        <v>-5</v>
      </c>
      <c r="G319">
        <v>2.7229730000000001E-2</v>
      </c>
      <c r="H319">
        <v>-1.047297E-2</v>
      </c>
      <c r="I319">
        <v>-999</v>
      </c>
    </row>
    <row r="320" spans="1:9">
      <c r="A320">
        <v>0.92547462999999996</v>
      </c>
      <c r="B320">
        <v>2.71</v>
      </c>
      <c r="C320">
        <v>6.36</v>
      </c>
      <c r="D320">
        <v>7.0670999999999999</v>
      </c>
      <c r="E320">
        <v>10.19</v>
      </c>
      <c r="F320">
        <v>-5</v>
      </c>
      <c r="G320">
        <v>2.7229730000000001E-2</v>
      </c>
      <c r="H320">
        <v>-1.047297E-2</v>
      </c>
      <c r="I320">
        <v>-999</v>
      </c>
    </row>
    <row r="321" spans="1:9">
      <c r="A321">
        <v>0.92547462999999996</v>
      </c>
      <c r="B321">
        <v>2.76</v>
      </c>
      <c r="C321">
        <v>6.46</v>
      </c>
      <c r="D321">
        <v>7.1039000000000003</v>
      </c>
      <c r="E321">
        <v>10.199999999999999</v>
      </c>
      <c r="F321">
        <v>-5</v>
      </c>
      <c r="G321">
        <v>2.7229730000000001E-2</v>
      </c>
      <c r="H321">
        <v>-1.047297E-2</v>
      </c>
      <c r="I321">
        <v>-999</v>
      </c>
    </row>
    <row r="322" spans="1:9">
      <c r="A322">
        <v>0.92547462999999996</v>
      </c>
      <c r="B322">
        <v>2.75</v>
      </c>
      <c r="C322">
        <v>6.89</v>
      </c>
      <c r="D322">
        <v>6.8402000000000003</v>
      </c>
      <c r="E322">
        <v>10.199999999999999</v>
      </c>
      <c r="F322">
        <v>-5</v>
      </c>
      <c r="G322">
        <v>2.7229730000000001E-2</v>
      </c>
      <c r="H322">
        <v>-1.047297E-2</v>
      </c>
      <c r="I322">
        <v>-999</v>
      </c>
    </row>
    <row r="323" spans="1:9">
      <c r="A323">
        <v>0.92547462999999996</v>
      </c>
      <c r="B323">
        <v>2.71</v>
      </c>
      <c r="C323">
        <v>7.25</v>
      </c>
      <c r="D323">
        <v>6.8548</v>
      </c>
      <c r="E323">
        <v>10.199999999999999</v>
      </c>
      <c r="F323">
        <v>-5</v>
      </c>
      <c r="G323">
        <v>2.7229730000000001E-2</v>
      </c>
      <c r="H323">
        <v>-1.047297E-2</v>
      </c>
      <c r="I323">
        <v>-999</v>
      </c>
    </row>
    <row r="324" spans="1:9">
      <c r="A324">
        <v>0.92547462999999996</v>
      </c>
      <c r="B324">
        <v>2.73</v>
      </c>
      <c r="C324">
        <v>7.23</v>
      </c>
      <c r="D324">
        <v>6.9505999999999997</v>
      </c>
      <c r="E324">
        <v>10.220000000000001</v>
      </c>
      <c r="F324">
        <v>-5</v>
      </c>
      <c r="G324">
        <v>2.7229730000000001E-2</v>
      </c>
      <c r="H324">
        <v>-1.047297E-2</v>
      </c>
      <c r="I324">
        <v>-999</v>
      </c>
    </row>
    <row r="325" spans="1:9">
      <c r="A325">
        <v>0.92547462999999996</v>
      </c>
      <c r="B325">
        <v>2.74</v>
      </c>
      <c r="C325">
        <v>7.09</v>
      </c>
      <c r="D325">
        <v>7.2388000000000003</v>
      </c>
      <c r="E325">
        <v>10.210000000000001</v>
      </c>
      <c r="F325">
        <v>-5</v>
      </c>
      <c r="G325">
        <v>2.7229730000000001E-2</v>
      </c>
      <c r="H325">
        <v>-1.047297E-2</v>
      </c>
      <c r="I325">
        <v>-999</v>
      </c>
    </row>
    <row r="326" spans="1:9">
      <c r="A326">
        <v>0.92547462999999996</v>
      </c>
      <c r="B326">
        <v>2.75</v>
      </c>
      <c r="C326">
        <v>6.92</v>
      </c>
      <c r="D326">
        <v>8.0850000000000009</v>
      </c>
      <c r="E326">
        <v>10.19</v>
      </c>
      <c r="F326">
        <v>-5</v>
      </c>
      <c r="G326">
        <v>2.7229730000000001E-2</v>
      </c>
      <c r="H326">
        <v>-1.047297E-2</v>
      </c>
      <c r="I326">
        <v>-999</v>
      </c>
    </row>
    <row r="327" spans="1:9">
      <c r="A327">
        <v>0.92547462999999996</v>
      </c>
      <c r="B327">
        <v>2.74</v>
      </c>
      <c r="C327">
        <v>6.76</v>
      </c>
      <c r="D327">
        <v>9.0267999999999997</v>
      </c>
      <c r="E327">
        <v>10.220000000000001</v>
      </c>
      <c r="F327">
        <v>-5</v>
      </c>
      <c r="G327">
        <v>2.7229730000000001E-2</v>
      </c>
      <c r="H327">
        <v>-1.047297E-2</v>
      </c>
      <c r="I327">
        <v>-999</v>
      </c>
    </row>
    <row r="328" spans="1:9">
      <c r="A328">
        <v>0.92547462999999996</v>
      </c>
      <c r="B328">
        <v>2.7</v>
      </c>
      <c r="C328">
        <v>6.66</v>
      </c>
      <c r="D328">
        <v>8.6941000000000006</v>
      </c>
      <c r="E328">
        <v>10.199999999999999</v>
      </c>
      <c r="F328">
        <v>-5</v>
      </c>
      <c r="G328">
        <v>2.7229730000000001E-2</v>
      </c>
      <c r="H328">
        <v>-1.047297E-2</v>
      </c>
      <c r="I328">
        <v>-999</v>
      </c>
    </row>
    <row r="329" spans="1:9">
      <c r="A329">
        <v>0.92547462999999996</v>
      </c>
      <c r="B329">
        <v>2.71</v>
      </c>
      <c r="C329">
        <v>6.58</v>
      </c>
      <c r="D329">
        <v>8.2775999999999996</v>
      </c>
      <c r="E329">
        <v>10.25</v>
      </c>
      <c r="F329">
        <v>-5</v>
      </c>
      <c r="G329">
        <v>2.7229730000000001E-2</v>
      </c>
      <c r="H329">
        <v>-1.047297E-2</v>
      </c>
      <c r="I329">
        <v>-999</v>
      </c>
    </row>
    <row r="330" spans="1:9">
      <c r="A330">
        <v>0.92547462999999996</v>
      </c>
      <c r="B330">
        <v>2.67</v>
      </c>
      <c r="C330">
        <v>6.42</v>
      </c>
      <c r="D330">
        <v>8.1735000000000007</v>
      </c>
      <c r="E330">
        <v>10.29</v>
      </c>
      <c r="F330">
        <v>-5</v>
      </c>
      <c r="G330">
        <v>2.7229730000000001E-2</v>
      </c>
      <c r="H330">
        <v>-1.047297E-2</v>
      </c>
      <c r="I330">
        <v>-999</v>
      </c>
    </row>
    <row r="331" spans="1:9">
      <c r="A331">
        <v>0.92547462999999996</v>
      </c>
      <c r="B331">
        <v>2.72</v>
      </c>
      <c r="C331">
        <v>6.3</v>
      </c>
      <c r="D331">
        <v>7.5671999999999997</v>
      </c>
      <c r="E331">
        <v>10.32</v>
      </c>
      <c r="F331">
        <v>-5</v>
      </c>
      <c r="G331">
        <v>2.7229730000000001E-2</v>
      </c>
      <c r="H331">
        <v>-1.047297E-2</v>
      </c>
      <c r="I331">
        <v>-999</v>
      </c>
    </row>
    <row r="332" spans="1:9">
      <c r="A332">
        <v>0.92547462999999996</v>
      </c>
      <c r="B332">
        <v>2.66</v>
      </c>
      <c r="C332">
        <v>6.17</v>
      </c>
      <c r="D332">
        <v>7.4950000000000001</v>
      </c>
      <c r="E332">
        <v>10.38</v>
      </c>
      <c r="F332">
        <v>-5</v>
      </c>
      <c r="G332">
        <v>2.7229730000000001E-2</v>
      </c>
      <c r="H332">
        <v>-1.047297E-2</v>
      </c>
      <c r="I332">
        <v>-999</v>
      </c>
    </row>
    <row r="333" spans="1:9">
      <c r="A333">
        <v>0.92547462999999996</v>
      </c>
      <c r="B333">
        <v>2.64</v>
      </c>
      <c r="C333">
        <v>6.1</v>
      </c>
      <c r="D333">
        <v>7.6966999999999999</v>
      </c>
      <c r="E333">
        <v>10.37</v>
      </c>
      <c r="F333">
        <v>-5</v>
      </c>
      <c r="G333">
        <v>2.7229730000000001E-2</v>
      </c>
      <c r="H333">
        <v>-1.047297E-2</v>
      </c>
      <c r="I333">
        <v>-999</v>
      </c>
    </row>
    <row r="334" spans="1:9">
      <c r="A334">
        <v>0.92547462999999996</v>
      </c>
      <c r="B334">
        <v>2.68</v>
      </c>
      <c r="C334">
        <v>6.01</v>
      </c>
      <c r="D334">
        <v>6.8452000000000002</v>
      </c>
      <c r="E334">
        <v>10.39</v>
      </c>
      <c r="F334">
        <v>-5</v>
      </c>
      <c r="G334">
        <v>2.7229730000000001E-2</v>
      </c>
      <c r="H334">
        <v>-1.047297E-2</v>
      </c>
      <c r="I334">
        <v>-999</v>
      </c>
    </row>
    <row r="335" spans="1:9">
      <c r="A335">
        <v>0.92547462999999996</v>
      </c>
      <c r="B335">
        <v>2.7</v>
      </c>
      <c r="C335">
        <v>5.88</v>
      </c>
      <c r="D335">
        <v>6.5625</v>
      </c>
      <c r="E335">
        <v>10.44</v>
      </c>
      <c r="F335">
        <v>-5</v>
      </c>
      <c r="G335">
        <v>2.7229730000000001E-2</v>
      </c>
      <c r="H335">
        <v>-1.047297E-2</v>
      </c>
      <c r="I335">
        <v>-999</v>
      </c>
    </row>
    <row r="336" spans="1:9">
      <c r="A336">
        <v>0.92547462999999996</v>
      </c>
      <c r="B336">
        <v>2.71</v>
      </c>
      <c r="C336">
        <v>5.86</v>
      </c>
      <c r="D336">
        <v>6.5190999999999999</v>
      </c>
      <c r="E336">
        <v>10.41</v>
      </c>
      <c r="F336">
        <v>-5</v>
      </c>
      <c r="G336">
        <v>2.7229730000000001E-2</v>
      </c>
      <c r="H336">
        <v>-1.047297E-2</v>
      </c>
      <c r="I336">
        <v>-999</v>
      </c>
    </row>
    <row r="337" spans="1:9">
      <c r="A337">
        <v>0.92547462999999996</v>
      </c>
      <c r="B337">
        <v>2.67</v>
      </c>
      <c r="C337">
        <v>5.79</v>
      </c>
      <c r="D337">
        <v>6.3888999999999996</v>
      </c>
      <c r="E337">
        <v>10.4</v>
      </c>
      <c r="F337">
        <v>-5</v>
      </c>
      <c r="G337">
        <v>2.7229730000000001E-2</v>
      </c>
      <c r="H337">
        <v>-1.047297E-2</v>
      </c>
      <c r="I337">
        <v>-999</v>
      </c>
    </row>
    <row r="338" spans="1:9">
      <c r="A338">
        <v>0.92547462999999996</v>
      </c>
      <c r="B338">
        <v>2.63</v>
      </c>
      <c r="C338">
        <v>5.75</v>
      </c>
      <c r="D338">
        <v>6.202</v>
      </c>
      <c r="E338">
        <v>10.41</v>
      </c>
      <c r="F338">
        <v>-5</v>
      </c>
      <c r="G338">
        <v>2.7229730000000001E-2</v>
      </c>
      <c r="H338">
        <v>-1.047297E-2</v>
      </c>
      <c r="I338">
        <v>-999</v>
      </c>
    </row>
    <row r="339" spans="1:9">
      <c r="A339">
        <v>0.92547462999999996</v>
      </c>
      <c r="B339">
        <v>2.64</v>
      </c>
      <c r="C339">
        <v>5.66</v>
      </c>
      <c r="D339">
        <v>6.274</v>
      </c>
      <c r="E339">
        <v>10.45</v>
      </c>
      <c r="F339">
        <v>-5</v>
      </c>
      <c r="G339">
        <v>2.7229730000000001E-2</v>
      </c>
      <c r="H339">
        <v>-1.047297E-2</v>
      </c>
      <c r="I339">
        <v>-999</v>
      </c>
    </row>
    <row r="340" spans="1:9">
      <c r="A340">
        <v>0.92547462999999996</v>
      </c>
      <c r="B340">
        <v>2.65</v>
      </c>
      <c r="C340">
        <v>5.78</v>
      </c>
      <c r="D340">
        <v>6.1477000000000004</v>
      </c>
      <c r="E340">
        <v>10.44</v>
      </c>
      <c r="F340">
        <v>-5</v>
      </c>
      <c r="G340">
        <v>2.7229730000000001E-2</v>
      </c>
      <c r="H340">
        <v>-1.047297E-2</v>
      </c>
      <c r="I340">
        <v>-999</v>
      </c>
    </row>
    <row r="341" spans="1:9">
      <c r="A341">
        <v>0.92547462999999996</v>
      </c>
      <c r="B341">
        <v>2.64</v>
      </c>
      <c r="C341">
        <v>5.96</v>
      </c>
      <c r="D341">
        <v>6.2911000000000001</v>
      </c>
      <c r="E341">
        <v>10.44</v>
      </c>
      <c r="F341">
        <v>-5</v>
      </c>
      <c r="G341">
        <v>2.7229730000000001E-2</v>
      </c>
      <c r="H341">
        <v>-1.047297E-2</v>
      </c>
      <c r="I341">
        <v>-999</v>
      </c>
    </row>
    <row r="342" spans="1:9">
      <c r="A342">
        <v>0.92547462999999996</v>
      </c>
      <c r="B342">
        <v>2.62</v>
      </c>
      <c r="C342">
        <v>6.37</v>
      </c>
      <c r="D342">
        <v>6.1204000000000001</v>
      </c>
      <c r="E342">
        <v>10.44</v>
      </c>
      <c r="F342">
        <v>-5</v>
      </c>
      <c r="G342">
        <v>2.7229730000000001E-2</v>
      </c>
      <c r="H342">
        <v>-1.047297E-2</v>
      </c>
      <c r="I342">
        <v>-999</v>
      </c>
    </row>
    <row r="343" spans="1:9">
      <c r="A343">
        <v>0.92547462999999996</v>
      </c>
      <c r="B343">
        <v>2.56</v>
      </c>
      <c r="C343">
        <v>6.51</v>
      </c>
      <c r="D343">
        <v>6.1534000000000004</v>
      </c>
      <c r="E343">
        <v>10.46</v>
      </c>
      <c r="F343">
        <v>-5</v>
      </c>
      <c r="G343">
        <v>2.7229730000000001E-2</v>
      </c>
      <c r="H343">
        <v>-1.047297E-2</v>
      </c>
      <c r="I343">
        <v>-999</v>
      </c>
    </row>
    <row r="344" spans="1:9">
      <c r="A344">
        <v>0.92547462999999996</v>
      </c>
      <c r="B344">
        <v>2.6</v>
      </c>
      <c r="C344">
        <v>6.63</v>
      </c>
      <c r="D344">
        <v>6.0396999999999998</v>
      </c>
      <c r="E344">
        <v>10.5</v>
      </c>
      <c r="F344">
        <v>-5</v>
      </c>
      <c r="G344">
        <v>2.7229730000000001E-2</v>
      </c>
      <c r="H344">
        <v>-1.047297E-2</v>
      </c>
      <c r="I344">
        <v>-999</v>
      </c>
    </row>
    <row r="345" spans="1:9">
      <c r="A345">
        <v>0.92547462999999996</v>
      </c>
      <c r="B345">
        <v>2.59</v>
      </c>
      <c r="C345">
        <v>6.67</v>
      </c>
      <c r="D345">
        <v>6.0130999999999997</v>
      </c>
      <c r="E345">
        <v>10.51</v>
      </c>
      <c r="F345">
        <v>-5</v>
      </c>
      <c r="G345">
        <v>2.7229730000000001E-2</v>
      </c>
      <c r="H345">
        <v>-1.047297E-2</v>
      </c>
      <c r="I345">
        <v>-999</v>
      </c>
    </row>
    <row r="346" spans="1:9">
      <c r="A346">
        <v>0.92547462999999996</v>
      </c>
      <c r="B346">
        <v>2.61</v>
      </c>
      <c r="C346">
        <v>6.74</v>
      </c>
      <c r="D346">
        <v>6.1443000000000003</v>
      </c>
      <c r="E346">
        <v>10.52</v>
      </c>
      <c r="F346">
        <v>-5</v>
      </c>
      <c r="G346">
        <v>2.7229730000000001E-2</v>
      </c>
      <c r="H346">
        <v>-1.047297E-2</v>
      </c>
      <c r="I346">
        <v>-999</v>
      </c>
    </row>
    <row r="347" spans="1:9">
      <c r="A347">
        <v>0.92547462999999996</v>
      </c>
      <c r="B347">
        <v>2.6</v>
      </c>
      <c r="C347">
        <v>6.71</v>
      </c>
      <c r="D347">
        <v>5.9943999999999997</v>
      </c>
      <c r="E347">
        <v>10.54</v>
      </c>
      <c r="F347">
        <v>-5</v>
      </c>
      <c r="G347">
        <v>2.7229730000000001E-2</v>
      </c>
      <c r="H347">
        <v>-1.047297E-2</v>
      </c>
      <c r="I347">
        <v>-999</v>
      </c>
    </row>
    <row r="348" spans="1:9">
      <c r="A348">
        <v>0.92547462999999996</v>
      </c>
      <c r="B348">
        <v>2.63</v>
      </c>
      <c r="C348">
        <v>6.53</v>
      </c>
      <c r="D348">
        <v>5.9691999999999998</v>
      </c>
      <c r="E348">
        <v>10.55</v>
      </c>
      <c r="F348">
        <v>-5</v>
      </c>
      <c r="G348">
        <v>2.7229730000000001E-2</v>
      </c>
      <c r="H348">
        <v>-1.047297E-2</v>
      </c>
      <c r="I348">
        <v>-999</v>
      </c>
    </row>
    <row r="349" spans="1:9">
      <c r="A349">
        <v>0.92547462999999996</v>
      </c>
      <c r="B349">
        <v>2.64</v>
      </c>
      <c r="C349">
        <v>6.39</v>
      </c>
      <c r="D349">
        <v>5.9040999999999997</v>
      </c>
      <c r="E349">
        <v>10.58</v>
      </c>
      <c r="F349">
        <v>-5</v>
      </c>
      <c r="G349">
        <v>2.7229730000000001E-2</v>
      </c>
      <c r="H349">
        <v>-1.047297E-2</v>
      </c>
      <c r="I349">
        <v>-999</v>
      </c>
    </row>
    <row r="350" spans="1:9">
      <c r="A350">
        <v>0.92547462999999996</v>
      </c>
      <c r="B350">
        <v>2.64</v>
      </c>
      <c r="C350">
        <v>6.27</v>
      </c>
      <c r="D350">
        <v>5.9702999999999999</v>
      </c>
      <c r="E350">
        <v>10.59</v>
      </c>
      <c r="F350">
        <v>-5</v>
      </c>
      <c r="G350">
        <v>2.7229730000000001E-2</v>
      </c>
      <c r="H350">
        <v>-1.047297E-2</v>
      </c>
      <c r="I350">
        <v>-999</v>
      </c>
    </row>
    <row r="351" spans="1:9">
      <c r="A351">
        <v>0.92547462999999996</v>
      </c>
      <c r="B351">
        <v>2.65</v>
      </c>
      <c r="C351">
        <v>6.14</v>
      </c>
      <c r="D351">
        <v>6.1623000000000001</v>
      </c>
      <c r="E351">
        <v>10.57</v>
      </c>
      <c r="F351">
        <v>-5</v>
      </c>
      <c r="G351">
        <v>2.7229730000000001E-2</v>
      </c>
      <c r="H351">
        <v>-1.047297E-2</v>
      </c>
      <c r="I351">
        <v>-999</v>
      </c>
    </row>
    <row r="352" spans="1:9">
      <c r="A352">
        <v>0.92547462999999996</v>
      </c>
      <c r="B352">
        <v>2.63</v>
      </c>
      <c r="C352">
        <v>6.14</v>
      </c>
      <c r="D352">
        <v>5.9527000000000001</v>
      </c>
      <c r="E352">
        <v>10.58</v>
      </c>
      <c r="F352">
        <v>-5</v>
      </c>
      <c r="G352">
        <v>2.7229730000000001E-2</v>
      </c>
      <c r="H352">
        <v>-1.047297E-2</v>
      </c>
      <c r="I352">
        <v>-999</v>
      </c>
    </row>
    <row r="353" spans="1:9">
      <c r="A353">
        <v>0.92547462999999996</v>
      </c>
      <c r="B353">
        <v>2.74</v>
      </c>
      <c r="C353">
        <v>6.3</v>
      </c>
      <c r="D353">
        <v>6.1245000000000003</v>
      </c>
      <c r="E353">
        <v>10.64</v>
      </c>
      <c r="F353">
        <v>-5</v>
      </c>
      <c r="G353">
        <v>2.7229730000000001E-2</v>
      </c>
      <c r="H353">
        <v>-1.047297E-2</v>
      </c>
      <c r="I353">
        <v>-999</v>
      </c>
    </row>
    <row r="354" spans="1:9">
      <c r="A354">
        <v>0.92547462999999996</v>
      </c>
      <c r="B354">
        <v>2.72</v>
      </c>
      <c r="C354">
        <v>6.42</v>
      </c>
      <c r="D354">
        <v>6.0736999999999997</v>
      </c>
      <c r="E354">
        <v>10.65</v>
      </c>
      <c r="F354">
        <v>-5</v>
      </c>
      <c r="G354">
        <v>2.7229730000000001E-2</v>
      </c>
      <c r="H354">
        <v>-1.047297E-2</v>
      </c>
      <c r="I354">
        <v>-999</v>
      </c>
    </row>
    <row r="355" spans="1:9">
      <c r="A355">
        <v>0.92547462999999996</v>
      </c>
      <c r="B355">
        <v>2.67</v>
      </c>
      <c r="C355">
        <v>6.4</v>
      </c>
      <c r="D355">
        <v>5.9344999999999999</v>
      </c>
      <c r="E355">
        <v>10.67</v>
      </c>
      <c r="F355">
        <v>-5</v>
      </c>
      <c r="G355">
        <v>2.7229730000000001E-2</v>
      </c>
      <c r="H355">
        <v>-1.047297E-2</v>
      </c>
      <c r="I355">
        <v>-999</v>
      </c>
    </row>
    <row r="356" spans="1:9">
      <c r="A356">
        <v>0.92547462999999996</v>
      </c>
      <c r="B356">
        <v>2.64</v>
      </c>
      <c r="C356">
        <v>6.27</v>
      </c>
      <c r="D356">
        <v>6.1051000000000002</v>
      </c>
      <c r="E356">
        <v>10.69</v>
      </c>
      <c r="F356">
        <v>-5</v>
      </c>
      <c r="G356">
        <v>2.7229730000000001E-2</v>
      </c>
      <c r="H356">
        <v>-1.047297E-2</v>
      </c>
      <c r="I356">
        <v>-999</v>
      </c>
    </row>
    <row r="357" spans="1:9">
      <c r="A357">
        <v>0.92547462999999996</v>
      </c>
      <c r="B357">
        <v>2.66</v>
      </c>
      <c r="C357">
        <v>6.17</v>
      </c>
      <c r="D357">
        <v>6.0186999999999999</v>
      </c>
      <c r="E357">
        <v>10.7</v>
      </c>
      <c r="F357">
        <v>-5</v>
      </c>
      <c r="G357">
        <v>2.7229730000000001E-2</v>
      </c>
      <c r="H357">
        <v>-1.047297E-2</v>
      </c>
      <c r="I357">
        <v>-999</v>
      </c>
    </row>
    <row r="358" spans="1:9">
      <c r="A358">
        <v>0.92547462999999996</v>
      </c>
      <c r="B358">
        <v>2.68</v>
      </c>
      <c r="C358">
        <v>6.09</v>
      </c>
      <c r="D358">
        <v>6.0080999999999998</v>
      </c>
      <c r="E358">
        <v>10.74</v>
      </c>
      <c r="F358">
        <v>-5</v>
      </c>
      <c r="G358">
        <v>2.7229730000000001E-2</v>
      </c>
      <c r="H358">
        <v>-1.047297E-2</v>
      </c>
      <c r="I358">
        <v>-999</v>
      </c>
    </row>
    <row r="359" spans="1:9">
      <c r="A359">
        <v>0.92547462999999996</v>
      </c>
      <c r="B359">
        <v>2.67</v>
      </c>
      <c r="C359">
        <v>6.01</v>
      </c>
      <c r="D359">
        <v>6.0876999999999999</v>
      </c>
      <c r="E359">
        <v>10.79</v>
      </c>
      <c r="F359">
        <v>-5</v>
      </c>
      <c r="G359">
        <v>2.7229730000000001E-2</v>
      </c>
      <c r="H359">
        <v>-1.047297E-2</v>
      </c>
      <c r="I359">
        <v>-999</v>
      </c>
    </row>
    <row r="360" spans="1:9">
      <c r="A360">
        <v>0.92547462999999996</v>
      </c>
      <c r="B360">
        <v>2.67</v>
      </c>
      <c r="C360">
        <v>5.85</v>
      </c>
      <c r="D360">
        <v>5.9984999999999999</v>
      </c>
      <c r="E360">
        <v>11.52</v>
      </c>
      <c r="F360">
        <v>-5</v>
      </c>
      <c r="G360">
        <v>2.7229730000000001E-2</v>
      </c>
      <c r="H360">
        <v>-1.047297E-2</v>
      </c>
      <c r="I360">
        <v>-999</v>
      </c>
    </row>
    <row r="361" spans="1:9">
      <c r="A361">
        <v>0.92547462999999996</v>
      </c>
      <c r="B361">
        <v>2.71</v>
      </c>
      <c r="C361">
        <v>5.85</v>
      </c>
      <c r="D361">
        <v>6.0430999999999999</v>
      </c>
      <c r="E361">
        <v>11.4</v>
      </c>
      <c r="F361">
        <v>-5</v>
      </c>
      <c r="G361">
        <v>2.7229730000000001E-2</v>
      </c>
      <c r="H361">
        <v>-1.047297E-2</v>
      </c>
      <c r="I361">
        <v>-999</v>
      </c>
    </row>
    <row r="362" spans="1:9">
      <c r="A362">
        <v>0.92547462999999996</v>
      </c>
      <c r="B362">
        <v>2.74</v>
      </c>
      <c r="C362">
        <v>5.75</v>
      </c>
      <c r="D362">
        <v>6.0395000000000003</v>
      </c>
      <c r="E362">
        <v>11.26</v>
      </c>
      <c r="F362">
        <v>-5</v>
      </c>
      <c r="G362">
        <v>2.7229730000000001E-2</v>
      </c>
      <c r="H362">
        <v>-1.047297E-2</v>
      </c>
      <c r="I362">
        <v>-999</v>
      </c>
    </row>
    <row r="363" spans="1:9">
      <c r="A363">
        <v>0.92547462999999996</v>
      </c>
      <c r="B363">
        <v>2.8</v>
      </c>
      <c r="C363">
        <v>5.71</v>
      </c>
      <c r="D363">
        <v>6.4593999999999996</v>
      </c>
      <c r="E363">
        <v>11.19</v>
      </c>
      <c r="F363">
        <v>-5</v>
      </c>
      <c r="G363">
        <v>2.7229730000000001E-2</v>
      </c>
      <c r="H363">
        <v>-1.047297E-2</v>
      </c>
      <c r="I363">
        <v>-999</v>
      </c>
    </row>
    <row r="364" spans="1:9">
      <c r="A364">
        <v>0.92547462999999996</v>
      </c>
      <c r="B364">
        <v>2.8</v>
      </c>
      <c r="C364">
        <v>5.73</v>
      </c>
      <c r="D364">
        <v>6.5704000000000002</v>
      </c>
      <c r="E364">
        <v>11.19</v>
      </c>
      <c r="F364">
        <v>-5</v>
      </c>
      <c r="G364">
        <v>2.7229730000000001E-2</v>
      </c>
      <c r="H364">
        <v>-1.047297E-2</v>
      </c>
      <c r="I364">
        <v>-999</v>
      </c>
    </row>
    <row r="365" spans="1:9">
      <c r="A365">
        <v>0.92547462999999996</v>
      </c>
      <c r="B365">
        <v>2.85</v>
      </c>
      <c r="C365">
        <v>5.79</v>
      </c>
      <c r="D365">
        <v>6.4787999999999997</v>
      </c>
      <c r="E365">
        <v>11.16</v>
      </c>
      <c r="F365">
        <v>-5</v>
      </c>
      <c r="G365">
        <v>2.7229730000000001E-2</v>
      </c>
      <c r="H365">
        <v>-1.047297E-2</v>
      </c>
      <c r="I365">
        <v>-999</v>
      </c>
    </row>
    <row r="366" spans="1:9">
      <c r="A366">
        <v>0.92547462999999996</v>
      </c>
      <c r="B366">
        <v>2.82</v>
      </c>
      <c r="C366">
        <v>5.74</v>
      </c>
      <c r="D366">
        <v>6.4580000000000002</v>
      </c>
      <c r="E366">
        <v>11.12</v>
      </c>
      <c r="F366">
        <v>-5</v>
      </c>
      <c r="G366">
        <v>2.7229730000000001E-2</v>
      </c>
      <c r="H366">
        <v>-1.047297E-2</v>
      </c>
      <c r="I366">
        <v>-999</v>
      </c>
    </row>
    <row r="367" spans="1:9">
      <c r="A367">
        <v>0.92547462999999996</v>
      </c>
      <c r="B367">
        <v>2.77</v>
      </c>
      <c r="C367">
        <v>5.67</v>
      </c>
      <c r="D367">
        <v>6.5263</v>
      </c>
      <c r="E367">
        <v>11.17</v>
      </c>
      <c r="F367">
        <v>-5</v>
      </c>
      <c r="G367">
        <v>2.7229730000000001E-2</v>
      </c>
      <c r="H367">
        <v>-1.047297E-2</v>
      </c>
      <c r="I367">
        <v>-999</v>
      </c>
    </row>
    <row r="368" spans="1:9">
      <c r="A368">
        <v>0.92547462999999996</v>
      </c>
      <c r="B368">
        <v>2.73</v>
      </c>
      <c r="C368">
        <v>5.64</v>
      </c>
      <c r="D368">
        <v>6.4859</v>
      </c>
      <c r="E368">
        <v>11.17</v>
      </c>
      <c r="F368">
        <v>-5</v>
      </c>
      <c r="G368">
        <v>2.7229730000000001E-2</v>
      </c>
      <c r="H368">
        <v>-1.047297E-2</v>
      </c>
      <c r="I368">
        <v>-999</v>
      </c>
    </row>
    <row r="369" spans="1:9">
      <c r="A369">
        <v>0.92547462999999996</v>
      </c>
      <c r="B369">
        <v>2.74</v>
      </c>
      <c r="C369">
        <v>5.59</v>
      </c>
      <c r="D369">
        <v>6.2683999999999997</v>
      </c>
      <c r="E369">
        <v>11.22</v>
      </c>
      <c r="F369">
        <v>-5</v>
      </c>
      <c r="G369">
        <v>2.7229730000000001E-2</v>
      </c>
      <c r="H369">
        <v>-1.047297E-2</v>
      </c>
      <c r="I369">
        <v>-999</v>
      </c>
    </row>
    <row r="370" spans="1:9">
      <c r="A370">
        <v>0.92547462999999996</v>
      </c>
      <c r="B370">
        <v>2.72</v>
      </c>
      <c r="C370">
        <v>5.53</v>
      </c>
      <c r="D370">
        <v>6.2125000000000004</v>
      </c>
      <c r="E370">
        <v>11.21</v>
      </c>
      <c r="F370">
        <v>-5</v>
      </c>
      <c r="G370">
        <v>2.7229730000000001E-2</v>
      </c>
      <c r="H370">
        <v>-1.047297E-2</v>
      </c>
      <c r="I370">
        <v>-999</v>
      </c>
    </row>
    <row r="371" spans="1:9">
      <c r="A371">
        <v>0.92547462999999996</v>
      </c>
      <c r="B371">
        <v>2.68</v>
      </c>
      <c r="C371">
        <v>5.51</v>
      </c>
      <c r="D371">
        <v>6.7255000000000003</v>
      </c>
      <c r="E371">
        <v>11.27</v>
      </c>
      <c r="F371">
        <v>-5</v>
      </c>
      <c r="G371">
        <v>2.7229730000000001E-2</v>
      </c>
      <c r="H371">
        <v>-1.047297E-2</v>
      </c>
      <c r="I371">
        <v>-999</v>
      </c>
    </row>
    <row r="372" spans="1:9">
      <c r="A372">
        <v>0.92547462999999996</v>
      </c>
      <c r="B372">
        <v>2.66</v>
      </c>
      <c r="C372">
        <v>5.54</v>
      </c>
      <c r="D372">
        <v>6.2293000000000003</v>
      </c>
      <c r="E372">
        <v>11.27</v>
      </c>
      <c r="F372">
        <v>-5</v>
      </c>
      <c r="G372">
        <v>2.7229730000000001E-2</v>
      </c>
      <c r="H372">
        <v>-1.047297E-2</v>
      </c>
      <c r="I372">
        <v>-999</v>
      </c>
    </row>
    <row r="373" spans="1:9">
      <c r="A373">
        <v>0.92547462999999996</v>
      </c>
      <c r="B373">
        <v>2.64</v>
      </c>
      <c r="C373">
        <v>5.52</v>
      </c>
      <c r="D373">
        <v>6.1896000000000004</v>
      </c>
      <c r="E373">
        <v>11.28</v>
      </c>
      <c r="F373">
        <v>-5</v>
      </c>
      <c r="G373">
        <v>2.7229730000000001E-2</v>
      </c>
      <c r="H373">
        <v>-1.047297E-2</v>
      </c>
      <c r="I373">
        <v>-999</v>
      </c>
    </row>
    <row r="374" spans="1:9">
      <c r="A374">
        <v>0.92547462999999996</v>
      </c>
      <c r="B374">
        <v>2.66</v>
      </c>
      <c r="C374">
        <v>5.5</v>
      </c>
      <c r="D374">
        <v>6.1775000000000002</v>
      </c>
      <c r="E374">
        <v>11.29</v>
      </c>
      <c r="F374">
        <v>-5</v>
      </c>
      <c r="G374">
        <v>2.7229730000000001E-2</v>
      </c>
      <c r="H374">
        <v>-1.047297E-2</v>
      </c>
      <c r="I374">
        <v>-999</v>
      </c>
    </row>
    <row r="375" spans="1:9">
      <c r="A375">
        <v>0.92547462999999996</v>
      </c>
      <c r="B375">
        <v>2.67</v>
      </c>
      <c r="C375">
        <v>5.41</v>
      </c>
      <c r="D375">
        <v>6.0263999999999998</v>
      </c>
      <c r="E375">
        <v>11.3</v>
      </c>
      <c r="F375">
        <v>-5</v>
      </c>
      <c r="G375">
        <v>2.7229730000000001E-2</v>
      </c>
      <c r="H375">
        <v>-1.047297E-2</v>
      </c>
      <c r="I375">
        <v>-999</v>
      </c>
    </row>
    <row r="376" spans="1:9">
      <c r="A376">
        <v>0.92547462999999996</v>
      </c>
      <c r="B376">
        <v>2.65</v>
      </c>
      <c r="C376">
        <v>5.4</v>
      </c>
      <c r="D376">
        <v>6.0149999999999997</v>
      </c>
      <c r="E376">
        <v>11.29</v>
      </c>
      <c r="F376">
        <v>-5</v>
      </c>
      <c r="G376">
        <v>2.7229730000000001E-2</v>
      </c>
      <c r="H376">
        <v>-1.047297E-2</v>
      </c>
      <c r="I376">
        <v>-999</v>
      </c>
    </row>
    <row r="377" spans="1:9">
      <c r="A377">
        <v>0.92547462999999996</v>
      </c>
      <c r="B377">
        <v>2.63</v>
      </c>
      <c r="C377">
        <v>5.36</v>
      </c>
      <c r="D377">
        <v>6.0019999999999998</v>
      </c>
      <c r="E377">
        <v>11.31</v>
      </c>
      <c r="F377">
        <v>-5</v>
      </c>
      <c r="G377">
        <v>2.7229730000000001E-2</v>
      </c>
      <c r="H377">
        <v>-1.047297E-2</v>
      </c>
      <c r="I377">
        <v>-999</v>
      </c>
    </row>
    <row r="378" spans="1:9">
      <c r="A378">
        <v>0.92547462999999996</v>
      </c>
      <c r="B378">
        <v>2.64</v>
      </c>
      <c r="C378">
        <v>5.43</v>
      </c>
      <c r="D378">
        <v>5.9569999999999999</v>
      </c>
      <c r="E378">
        <v>11.34</v>
      </c>
      <c r="F378">
        <v>-5</v>
      </c>
      <c r="G378">
        <v>2.7229730000000001E-2</v>
      </c>
      <c r="H378">
        <v>-1.047297E-2</v>
      </c>
      <c r="I378">
        <v>-999</v>
      </c>
    </row>
    <row r="379" spans="1:9">
      <c r="A379">
        <v>0.92547462999999996</v>
      </c>
      <c r="B379">
        <v>2.63</v>
      </c>
      <c r="C379">
        <v>5.42</v>
      </c>
      <c r="D379">
        <v>6.0271999999999997</v>
      </c>
      <c r="E379">
        <v>11.36</v>
      </c>
      <c r="F379">
        <v>-5</v>
      </c>
      <c r="G379">
        <v>2.7229730000000001E-2</v>
      </c>
      <c r="H379">
        <v>-1.047297E-2</v>
      </c>
      <c r="I379">
        <v>-999</v>
      </c>
    </row>
    <row r="380" spans="1:9">
      <c r="A380">
        <v>0.92547462999999996</v>
      </c>
      <c r="B380">
        <v>2.68</v>
      </c>
      <c r="C380">
        <v>5.38</v>
      </c>
      <c r="D380">
        <v>5.9855</v>
      </c>
      <c r="E380">
        <v>11.41</v>
      </c>
      <c r="F380">
        <v>-5</v>
      </c>
      <c r="G380">
        <v>2.7229730000000001E-2</v>
      </c>
      <c r="H380">
        <v>-1.047297E-2</v>
      </c>
      <c r="I380">
        <v>-999</v>
      </c>
    </row>
    <row r="381" spans="1:9">
      <c r="A381">
        <v>0.92547462999999996</v>
      </c>
      <c r="B381">
        <v>2.68</v>
      </c>
      <c r="C381">
        <v>5.44</v>
      </c>
      <c r="D381">
        <v>6.0330000000000004</v>
      </c>
      <c r="E381">
        <v>11.35</v>
      </c>
      <c r="F381">
        <v>-5</v>
      </c>
      <c r="G381">
        <v>2.7229730000000001E-2</v>
      </c>
      <c r="H381">
        <v>-1.047297E-2</v>
      </c>
      <c r="I381">
        <v>-999</v>
      </c>
    </row>
    <row r="382" spans="1:9">
      <c r="A382">
        <v>0.92547462999999996</v>
      </c>
      <c r="B382">
        <v>2.67</v>
      </c>
      <c r="C382">
        <v>5.46</v>
      </c>
      <c r="D382">
        <v>5.9757999999999996</v>
      </c>
      <c r="E382">
        <v>10.67</v>
      </c>
      <c r="F382">
        <v>-5</v>
      </c>
      <c r="G382">
        <v>2.7229730000000001E-2</v>
      </c>
      <c r="H382">
        <v>-1.047297E-2</v>
      </c>
      <c r="I382">
        <v>-999</v>
      </c>
    </row>
    <row r="383" spans="1:9">
      <c r="A383">
        <v>0.92547462999999996</v>
      </c>
      <c r="B383">
        <v>2.67</v>
      </c>
      <c r="C383">
        <v>5.44</v>
      </c>
      <c r="D383">
        <v>5.9370000000000003</v>
      </c>
      <c r="E383">
        <v>10.43</v>
      </c>
      <c r="F383">
        <v>-5</v>
      </c>
      <c r="G383">
        <v>2.7229730000000001E-2</v>
      </c>
      <c r="H383">
        <v>-1.047297E-2</v>
      </c>
      <c r="I383">
        <v>-999</v>
      </c>
    </row>
    <row r="384" spans="1:9">
      <c r="A384">
        <v>0.92547462999999996</v>
      </c>
      <c r="B384">
        <v>2.64</v>
      </c>
      <c r="C384">
        <v>5.41</v>
      </c>
      <c r="D384">
        <v>6.1094999999999997</v>
      </c>
      <c r="E384">
        <v>9.3000000000000007</v>
      </c>
      <c r="F384">
        <v>-5</v>
      </c>
      <c r="G384">
        <v>2.7229730000000001E-2</v>
      </c>
      <c r="H384">
        <v>-1.047297E-2</v>
      </c>
      <c r="I384">
        <v>-999</v>
      </c>
    </row>
    <row r="385" spans="1:9">
      <c r="A385">
        <v>0.92547462999999996</v>
      </c>
      <c r="B385">
        <v>2.68</v>
      </c>
      <c r="C385">
        <v>5.36</v>
      </c>
      <c r="D385">
        <v>5.9917999999999996</v>
      </c>
      <c r="E385">
        <v>9.58</v>
      </c>
      <c r="F385">
        <v>-5</v>
      </c>
      <c r="G385">
        <v>2.7229730000000001E-2</v>
      </c>
      <c r="H385">
        <v>-1.047297E-2</v>
      </c>
      <c r="I385">
        <v>-999</v>
      </c>
    </row>
    <row r="386" spans="1:9">
      <c r="A386">
        <v>0.92547462999999996</v>
      </c>
      <c r="B386">
        <v>2.67</v>
      </c>
      <c r="C386">
        <v>5.39</v>
      </c>
      <c r="D386">
        <v>6.0993000000000004</v>
      </c>
      <c r="E386">
        <v>9.74</v>
      </c>
      <c r="F386">
        <v>-5</v>
      </c>
      <c r="G386">
        <v>2.7229730000000001E-2</v>
      </c>
      <c r="H386">
        <v>-1.047297E-2</v>
      </c>
      <c r="I386">
        <v>-999</v>
      </c>
    </row>
    <row r="387" spans="1:9">
      <c r="A387">
        <v>0.92547462999999996</v>
      </c>
      <c r="B387">
        <v>2.68</v>
      </c>
      <c r="C387">
        <v>5.51</v>
      </c>
      <c r="D387">
        <v>6.1459999999999999</v>
      </c>
      <c r="E387">
        <v>9.83</v>
      </c>
      <c r="F387">
        <v>-5</v>
      </c>
      <c r="G387">
        <v>2.7229730000000001E-2</v>
      </c>
      <c r="H387">
        <v>-1.047297E-2</v>
      </c>
      <c r="I387">
        <v>-999</v>
      </c>
    </row>
    <row r="388" spans="1:9">
      <c r="A388">
        <v>0.92547462999999996</v>
      </c>
      <c r="B388">
        <v>2.68</v>
      </c>
      <c r="C388">
        <v>5.51</v>
      </c>
      <c r="D388">
        <v>6.2065999999999999</v>
      </c>
      <c r="E388">
        <v>9.83</v>
      </c>
      <c r="F388">
        <v>-5</v>
      </c>
      <c r="G388">
        <v>2.7229730000000001E-2</v>
      </c>
      <c r="H388">
        <v>-1.047297E-2</v>
      </c>
      <c r="I388">
        <v>0</v>
      </c>
    </row>
    <row r="389" spans="1:9">
      <c r="A389">
        <v>0.92547462999999996</v>
      </c>
      <c r="B389">
        <v>2.64</v>
      </c>
      <c r="C389">
        <v>5.5</v>
      </c>
      <c r="D389">
        <v>6.3116000000000003</v>
      </c>
      <c r="E389">
        <v>9.86</v>
      </c>
      <c r="F389">
        <v>-5</v>
      </c>
      <c r="G389">
        <v>2.7229730000000001E-2</v>
      </c>
      <c r="H389">
        <v>-1.047297E-2</v>
      </c>
      <c r="I389">
        <v>4.7699999999999996</v>
      </c>
    </row>
    <row r="390" spans="1:9">
      <c r="A390">
        <v>0.92547462999999996</v>
      </c>
      <c r="B390">
        <v>2.6</v>
      </c>
      <c r="C390">
        <v>5.56</v>
      </c>
      <c r="D390">
        <v>6.6375999999999999</v>
      </c>
      <c r="E390">
        <v>9.9</v>
      </c>
      <c r="F390">
        <v>-5</v>
      </c>
      <c r="G390">
        <v>2.7229730000000001E-2</v>
      </c>
      <c r="H390">
        <v>-1.047297E-2</v>
      </c>
      <c r="I390">
        <v>5.0199999999999996</v>
      </c>
    </row>
    <row r="391" spans="1:9">
      <c r="A391">
        <v>0.92547462999999996</v>
      </c>
      <c r="B391">
        <v>2.59</v>
      </c>
      <c r="C391">
        <v>5.55</v>
      </c>
      <c r="D391">
        <v>6.6117999999999997</v>
      </c>
      <c r="E391">
        <v>9.9700000000000006</v>
      </c>
      <c r="F391">
        <v>-5</v>
      </c>
      <c r="G391">
        <v>2.513514E-2</v>
      </c>
      <c r="H391">
        <v>-1.047297E-2</v>
      </c>
      <c r="I391">
        <v>5.08</v>
      </c>
    </row>
    <row r="392" spans="1:9">
      <c r="A392" t="s">
        <v>9</v>
      </c>
    </row>
    <row r="393" spans="1:9">
      <c r="A393">
        <v>0.92547462999999996</v>
      </c>
      <c r="B393">
        <v>2.64</v>
      </c>
      <c r="C393">
        <v>5.49</v>
      </c>
      <c r="D393">
        <v>6.5225</v>
      </c>
      <c r="E393">
        <v>10.02</v>
      </c>
      <c r="F393">
        <v>-5</v>
      </c>
      <c r="G393">
        <v>2.513514E-2</v>
      </c>
      <c r="H393">
        <v>-1.047297E-2</v>
      </c>
      <c r="I393">
        <v>5.12</v>
      </c>
    </row>
    <row r="394" spans="1:9">
      <c r="A394">
        <v>0.92547462999999996</v>
      </c>
      <c r="B394">
        <v>2.61</v>
      </c>
      <c r="C394">
        <v>5.43</v>
      </c>
      <c r="D394">
        <v>6.6101999999999999</v>
      </c>
      <c r="E394">
        <v>10.050000000000001</v>
      </c>
      <c r="F394">
        <v>-5</v>
      </c>
      <c r="G394">
        <v>2.513514E-2</v>
      </c>
      <c r="H394">
        <v>-1.047297E-2</v>
      </c>
      <c r="I394">
        <v>5.29</v>
      </c>
    </row>
    <row r="395" spans="1:9">
      <c r="A395" t="s">
        <v>10</v>
      </c>
    </row>
    <row r="396" spans="1:9">
      <c r="A396">
        <v>0.92547462999999996</v>
      </c>
      <c r="B396">
        <v>2.63</v>
      </c>
      <c r="C396">
        <v>5.34</v>
      </c>
      <c r="D396">
        <v>6.4889999999999999</v>
      </c>
      <c r="E396">
        <v>10.050000000000001</v>
      </c>
      <c r="F396">
        <v>-5</v>
      </c>
      <c r="G396">
        <v>2.513514E-2</v>
      </c>
      <c r="H396">
        <v>-1.047297E-2</v>
      </c>
      <c r="I396">
        <v>5.28</v>
      </c>
    </row>
    <row r="397" spans="1:9">
      <c r="A397">
        <v>0.92547462999999996</v>
      </c>
      <c r="B397">
        <v>2.65</v>
      </c>
      <c r="C397">
        <v>5.3</v>
      </c>
      <c r="D397">
        <v>6.2778999999999998</v>
      </c>
      <c r="E397">
        <v>10.06</v>
      </c>
      <c r="F397">
        <v>-5</v>
      </c>
      <c r="G397">
        <v>2.513514E-2</v>
      </c>
      <c r="H397">
        <v>-1.047297E-2</v>
      </c>
      <c r="I397">
        <v>5.79</v>
      </c>
    </row>
    <row r="398" spans="1:9">
      <c r="A398">
        <v>0.92547462999999996</v>
      </c>
      <c r="B398">
        <v>2.62</v>
      </c>
      <c r="C398">
        <v>5.27</v>
      </c>
      <c r="D398">
        <v>6.2263000000000002</v>
      </c>
      <c r="E398">
        <v>10.08</v>
      </c>
      <c r="F398">
        <v>-5</v>
      </c>
      <c r="G398">
        <v>2.513514E-2</v>
      </c>
      <c r="H398">
        <v>-1.047297E-2</v>
      </c>
      <c r="I398">
        <v>6.01</v>
      </c>
    </row>
    <row r="399" spans="1:9">
      <c r="A399">
        <v>0.92547462999999996</v>
      </c>
      <c r="B399">
        <v>2.63</v>
      </c>
      <c r="C399">
        <v>5.27</v>
      </c>
      <c r="D399">
        <v>6.1237000000000004</v>
      </c>
      <c r="E399">
        <v>10.1</v>
      </c>
      <c r="F399">
        <v>-5</v>
      </c>
      <c r="G399">
        <v>2.513514E-2</v>
      </c>
      <c r="H399">
        <v>-1.047297E-2</v>
      </c>
      <c r="I399">
        <v>-999</v>
      </c>
    </row>
    <row r="400" spans="1:9">
      <c r="A400">
        <v>0.92547462999999996</v>
      </c>
      <c r="B400">
        <v>2.61</v>
      </c>
      <c r="C400">
        <v>5.28</v>
      </c>
      <c r="D400">
        <v>6.2496</v>
      </c>
      <c r="E400">
        <v>10.119999999999999</v>
      </c>
      <c r="F400">
        <v>-5</v>
      </c>
      <c r="G400">
        <v>2.513514E-2</v>
      </c>
      <c r="H400">
        <v>-1.047297E-2</v>
      </c>
      <c r="I400">
        <v>-999</v>
      </c>
    </row>
    <row r="401" spans="1:9">
      <c r="A401">
        <v>0.92547462999999996</v>
      </c>
      <c r="B401">
        <v>2.61</v>
      </c>
      <c r="C401">
        <v>5.28</v>
      </c>
      <c r="D401">
        <v>6.0811999999999999</v>
      </c>
      <c r="E401">
        <v>10.119999999999999</v>
      </c>
      <c r="F401">
        <v>-5</v>
      </c>
      <c r="G401">
        <v>2.513514E-2</v>
      </c>
      <c r="H401">
        <v>-1.047297E-2</v>
      </c>
      <c r="I401">
        <v>-999</v>
      </c>
    </row>
    <row r="402" spans="1:9">
      <c r="A402">
        <v>0.92547462999999996</v>
      </c>
      <c r="B402">
        <v>2.63</v>
      </c>
      <c r="C402">
        <v>5.32</v>
      </c>
      <c r="D402">
        <v>6.0708000000000002</v>
      </c>
      <c r="E402">
        <v>10.1</v>
      </c>
      <c r="F402">
        <v>-5</v>
      </c>
      <c r="G402">
        <v>2.513514E-2</v>
      </c>
      <c r="H402">
        <v>-1.047297E-2</v>
      </c>
      <c r="I402">
        <v>-999</v>
      </c>
    </row>
    <row r="403" spans="1:9">
      <c r="A403">
        <v>0.92547462999999996</v>
      </c>
      <c r="B403">
        <v>2.63</v>
      </c>
      <c r="C403">
        <v>5.28</v>
      </c>
      <c r="D403">
        <v>6.0532000000000004</v>
      </c>
      <c r="E403">
        <v>10.11</v>
      </c>
      <c r="F403">
        <v>-5</v>
      </c>
      <c r="G403">
        <v>2.513514E-2</v>
      </c>
      <c r="H403">
        <v>-1.047297E-2</v>
      </c>
      <c r="I403">
        <v>-999</v>
      </c>
    </row>
    <row r="404" spans="1:9">
      <c r="A404">
        <v>0.92547462999999996</v>
      </c>
      <c r="B404">
        <v>2.66</v>
      </c>
      <c r="C404">
        <v>5.27</v>
      </c>
      <c r="D404">
        <v>6.2127999999999997</v>
      </c>
      <c r="E404">
        <v>10.15</v>
      </c>
      <c r="F404">
        <v>-5</v>
      </c>
      <c r="G404">
        <v>2.513514E-2</v>
      </c>
      <c r="H404">
        <v>-1.047297E-2</v>
      </c>
      <c r="I404">
        <v>-999</v>
      </c>
    </row>
    <row r="405" spans="1:9">
      <c r="A405">
        <v>0.92547462999999996</v>
      </c>
      <c r="B405">
        <v>2.66</v>
      </c>
      <c r="C405">
        <v>5.26</v>
      </c>
      <c r="D405">
        <v>6.0879000000000003</v>
      </c>
      <c r="E405">
        <v>10.17</v>
      </c>
      <c r="F405">
        <v>-5</v>
      </c>
      <c r="G405">
        <v>2.513514E-2</v>
      </c>
      <c r="H405">
        <v>-1.047297E-2</v>
      </c>
      <c r="I405">
        <v>-999</v>
      </c>
    </row>
    <row r="406" spans="1:9">
      <c r="A406">
        <v>0.92547462999999996</v>
      </c>
      <c r="B406">
        <v>2.64</v>
      </c>
      <c r="C406">
        <v>5.27</v>
      </c>
      <c r="D406">
        <v>6.1024000000000003</v>
      </c>
      <c r="E406">
        <v>10.16</v>
      </c>
      <c r="F406">
        <v>-5</v>
      </c>
      <c r="G406">
        <v>2.513514E-2</v>
      </c>
      <c r="H406">
        <v>-1.047297E-2</v>
      </c>
      <c r="I406">
        <v>-999</v>
      </c>
    </row>
    <row r="407" spans="1:9">
      <c r="A407">
        <v>0.92547462999999996</v>
      </c>
      <c r="B407">
        <v>2.64</v>
      </c>
      <c r="C407">
        <v>5.22</v>
      </c>
      <c r="D407">
        <v>6.0510000000000002</v>
      </c>
      <c r="E407">
        <v>10.24</v>
      </c>
      <c r="F407">
        <v>-5</v>
      </c>
      <c r="G407">
        <v>2.513514E-2</v>
      </c>
      <c r="H407">
        <v>-1.047297E-2</v>
      </c>
      <c r="I407">
        <v>-999</v>
      </c>
    </row>
    <row r="408" spans="1:9">
      <c r="A408">
        <v>0.92547462999999996</v>
      </c>
      <c r="B408">
        <v>2.67</v>
      </c>
      <c r="C408">
        <v>5.25</v>
      </c>
      <c r="D408">
        <v>6.0693000000000001</v>
      </c>
      <c r="E408">
        <v>10.24</v>
      </c>
      <c r="F408">
        <v>-5</v>
      </c>
      <c r="G408">
        <v>2.513514E-2</v>
      </c>
      <c r="H408">
        <v>-1.047297E-2</v>
      </c>
      <c r="I408">
        <v>-999</v>
      </c>
    </row>
    <row r="409" spans="1:9">
      <c r="A409">
        <v>0.92547462999999996</v>
      </c>
      <c r="B409">
        <v>2.69</v>
      </c>
      <c r="C409">
        <v>5.23</v>
      </c>
      <c r="D409">
        <v>6.1013000000000002</v>
      </c>
      <c r="E409">
        <v>10.27</v>
      </c>
      <c r="F409">
        <v>-5</v>
      </c>
      <c r="G409">
        <v>2.513514E-2</v>
      </c>
      <c r="H409">
        <v>-1.047297E-2</v>
      </c>
      <c r="I409">
        <v>-999</v>
      </c>
    </row>
    <row r="410" spans="1:9">
      <c r="A410">
        <v>0.92547462999999996</v>
      </c>
      <c r="B410">
        <v>2.68</v>
      </c>
      <c r="C410">
        <v>5.24</v>
      </c>
      <c r="D410">
        <v>6.0853999999999999</v>
      </c>
      <c r="E410">
        <v>10.27</v>
      </c>
      <c r="F410">
        <v>-5</v>
      </c>
      <c r="G410">
        <v>2.513514E-2</v>
      </c>
      <c r="H410">
        <v>-1.047297E-2</v>
      </c>
      <c r="I410">
        <v>-999</v>
      </c>
    </row>
    <row r="411" spans="1:9">
      <c r="A411">
        <v>0.92547462999999996</v>
      </c>
      <c r="B411">
        <v>2.65</v>
      </c>
      <c r="C411">
        <v>5.2</v>
      </c>
      <c r="D411">
        <v>6.2050999999999998</v>
      </c>
      <c r="E411">
        <v>10.28</v>
      </c>
      <c r="F411">
        <v>-5</v>
      </c>
      <c r="G411">
        <v>2.513514E-2</v>
      </c>
      <c r="H411">
        <v>-1.047297E-2</v>
      </c>
      <c r="I411">
        <v>-999</v>
      </c>
    </row>
    <row r="412" spans="1:9">
      <c r="A412">
        <v>0.92547462999999996</v>
      </c>
      <c r="B412">
        <v>2.65</v>
      </c>
      <c r="C412">
        <v>5.18</v>
      </c>
      <c r="D412">
        <v>6.2211999999999996</v>
      </c>
      <c r="E412">
        <v>10.28</v>
      </c>
      <c r="F412">
        <v>-5</v>
      </c>
      <c r="G412">
        <v>2.513514E-2</v>
      </c>
      <c r="H412">
        <v>-1.047297E-2</v>
      </c>
      <c r="I412">
        <v>-999</v>
      </c>
    </row>
    <row r="413" spans="1:9">
      <c r="A413">
        <v>0.92547462999999996</v>
      </c>
      <c r="B413">
        <v>2.71</v>
      </c>
      <c r="C413">
        <v>5.24</v>
      </c>
      <c r="D413">
        <v>6.1311999999999998</v>
      </c>
      <c r="E413">
        <v>10.35</v>
      </c>
      <c r="F413">
        <v>-5</v>
      </c>
      <c r="G413">
        <v>2.513514E-2</v>
      </c>
      <c r="H413">
        <v>-1.047297E-2</v>
      </c>
      <c r="I413">
        <v>-999</v>
      </c>
    </row>
    <row r="414" spans="1:9">
      <c r="A414">
        <v>0.92547462999999996</v>
      </c>
      <c r="B414">
        <v>2.68</v>
      </c>
      <c r="C414">
        <v>5.25</v>
      </c>
      <c r="D414">
        <v>6.1752000000000002</v>
      </c>
      <c r="E414">
        <v>10.43</v>
      </c>
      <c r="F414">
        <v>-5</v>
      </c>
      <c r="G414">
        <v>2.513514E-2</v>
      </c>
      <c r="H414">
        <v>-1.047297E-2</v>
      </c>
      <c r="I414">
        <v>-999</v>
      </c>
    </row>
    <row r="415" spans="1:9">
      <c r="A415">
        <v>0.92547462999999996</v>
      </c>
      <c r="B415">
        <v>2.64</v>
      </c>
      <c r="C415">
        <v>5.2</v>
      </c>
      <c r="D415">
        <v>6.1180000000000003</v>
      </c>
      <c r="E415">
        <v>10.46</v>
      </c>
      <c r="F415">
        <v>-5</v>
      </c>
      <c r="G415">
        <v>2.513514E-2</v>
      </c>
      <c r="H415">
        <v>-1.047297E-2</v>
      </c>
      <c r="I415">
        <v>-999</v>
      </c>
    </row>
    <row r="416" spans="1:9">
      <c r="A416">
        <v>0.92547462999999996</v>
      </c>
      <c r="B416">
        <v>2.66</v>
      </c>
      <c r="C416">
        <v>5.24</v>
      </c>
      <c r="D416">
        <v>6.1630000000000003</v>
      </c>
      <c r="E416">
        <v>10.5</v>
      </c>
      <c r="F416">
        <v>-5</v>
      </c>
      <c r="G416">
        <v>2.513514E-2</v>
      </c>
      <c r="H416">
        <v>-1.047297E-2</v>
      </c>
      <c r="I416">
        <v>-999</v>
      </c>
    </row>
    <row r="417" spans="1:9">
      <c r="A417">
        <v>0.92547462999999996</v>
      </c>
      <c r="B417">
        <v>2.71</v>
      </c>
      <c r="C417">
        <v>5.24</v>
      </c>
      <c r="D417">
        <v>6.2723000000000004</v>
      </c>
      <c r="E417">
        <v>10.51</v>
      </c>
      <c r="F417">
        <v>-5</v>
      </c>
      <c r="G417">
        <v>2.513514E-2</v>
      </c>
      <c r="H417">
        <v>-1.047297E-2</v>
      </c>
      <c r="I417">
        <v>-999</v>
      </c>
    </row>
    <row r="418" spans="1:9">
      <c r="A418">
        <v>0.92547462999999996</v>
      </c>
      <c r="B418">
        <v>3.47</v>
      </c>
      <c r="C418">
        <v>5.22</v>
      </c>
      <c r="D418">
        <v>6.1910999999999996</v>
      </c>
      <c r="E418">
        <v>10.49</v>
      </c>
      <c r="F418">
        <v>-5</v>
      </c>
      <c r="G418">
        <v>2.513514E-2</v>
      </c>
      <c r="H418">
        <v>-1.047297E-2</v>
      </c>
      <c r="I418">
        <v>-999</v>
      </c>
    </row>
    <row r="419" spans="1:9">
      <c r="A419">
        <v>0.92547462999999996</v>
      </c>
      <c r="B419">
        <v>4.17</v>
      </c>
      <c r="C419">
        <v>5.22</v>
      </c>
      <c r="D419">
        <v>6.2489999999999997</v>
      </c>
      <c r="E419">
        <v>10.49</v>
      </c>
      <c r="F419">
        <v>-5</v>
      </c>
      <c r="G419">
        <v>2.513514E-2</v>
      </c>
      <c r="H419">
        <v>-1.047297E-2</v>
      </c>
      <c r="I419">
        <v>0</v>
      </c>
    </row>
    <row r="420" spans="1:9">
      <c r="A420">
        <v>0.92547462999999996</v>
      </c>
      <c r="B420">
        <v>4.57</v>
      </c>
      <c r="C420">
        <v>5.19</v>
      </c>
      <c r="D420">
        <v>6.5914000000000001</v>
      </c>
      <c r="E420">
        <v>10.47</v>
      </c>
      <c r="F420">
        <v>-5</v>
      </c>
      <c r="G420">
        <v>2.513514E-2</v>
      </c>
      <c r="H420">
        <v>-1.047297E-2</v>
      </c>
      <c r="I420">
        <v>4.28</v>
      </c>
    </row>
    <row r="421" spans="1:9">
      <c r="A421">
        <v>0.92547462999999996</v>
      </c>
      <c r="B421">
        <v>4.75</v>
      </c>
      <c r="C421">
        <v>5.17</v>
      </c>
      <c r="D421">
        <v>6.4252000000000002</v>
      </c>
      <c r="E421">
        <v>10.46</v>
      </c>
      <c r="F421">
        <v>-5</v>
      </c>
      <c r="G421">
        <v>2.513514E-2</v>
      </c>
      <c r="H421">
        <v>-1.047297E-2</v>
      </c>
      <c r="I421">
        <v>4.3</v>
      </c>
    </row>
    <row r="422" spans="1:9">
      <c r="A422">
        <v>0.92547462999999996</v>
      </c>
      <c r="B422">
        <v>4.6900000000000004</v>
      </c>
      <c r="C422">
        <v>5.18</v>
      </c>
      <c r="D422">
        <v>6.4535999999999998</v>
      </c>
      <c r="E422">
        <v>10.47</v>
      </c>
      <c r="F422">
        <v>-5</v>
      </c>
      <c r="G422">
        <v>2.513514E-2</v>
      </c>
      <c r="H422">
        <v>-1.047297E-2</v>
      </c>
      <c r="I422">
        <v>4.47</v>
      </c>
    </row>
    <row r="423" spans="1:9">
      <c r="A423">
        <v>0.92547462999999996</v>
      </c>
      <c r="B423">
        <v>4.51</v>
      </c>
      <c r="C423">
        <v>5.16</v>
      </c>
      <c r="D423">
        <v>6.2896000000000001</v>
      </c>
      <c r="E423">
        <v>10.48</v>
      </c>
      <c r="F423">
        <v>-5</v>
      </c>
      <c r="G423">
        <v>2.513514E-2</v>
      </c>
      <c r="H423">
        <v>-1.047297E-2</v>
      </c>
      <c r="I423">
        <v>4.45</v>
      </c>
    </row>
    <row r="424" spans="1:9">
      <c r="A424">
        <v>0.92547462999999996</v>
      </c>
      <c r="B424">
        <v>4.2300000000000004</v>
      </c>
      <c r="C424">
        <v>5.14</v>
      </c>
      <c r="D424">
        <v>6.2847</v>
      </c>
      <c r="E424">
        <v>10.59</v>
      </c>
      <c r="F424">
        <v>-5</v>
      </c>
      <c r="G424">
        <v>2.513514E-2</v>
      </c>
      <c r="H424">
        <v>-1.047297E-2</v>
      </c>
      <c r="I424">
        <v>4.5599999999999996</v>
      </c>
    </row>
    <row r="425" spans="1:9">
      <c r="A425">
        <v>0.92547462999999996</v>
      </c>
      <c r="B425">
        <v>4.05</v>
      </c>
      <c r="C425">
        <v>5.15</v>
      </c>
      <c r="D425">
        <v>6.2522000000000002</v>
      </c>
      <c r="E425">
        <v>10.57</v>
      </c>
      <c r="F425">
        <v>-5</v>
      </c>
      <c r="G425">
        <v>2.513514E-2</v>
      </c>
      <c r="H425">
        <v>-1.047297E-2</v>
      </c>
      <c r="I425">
        <v>4.51</v>
      </c>
    </row>
    <row r="426" spans="1:9">
      <c r="A426">
        <v>0.92547462999999996</v>
      </c>
      <c r="B426">
        <v>3.89</v>
      </c>
      <c r="C426">
        <v>5.2</v>
      </c>
      <c r="D426">
        <v>6.2098000000000004</v>
      </c>
      <c r="E426">
        <v>10.63</v>
      </c>
      <c r="F426">
        <v>-5</v>
      </c>
      <c r="G426">
        <v>2.513514E-2</v>
      </c>
      <c r="H426">
        <v>-1.047297E-2</v>
      </c>
      <c r="I426">
        <v>4.6100000000000003</v>
      </c>
    </row>
    <row r="427" spans="1:9">
      <c r="A427">
        <v>0.92547462999999996</v>
      </c>
      <c r="B427">
        <v>3.66</v>
      </c>
      <c r="C427">
        <v>5.18</v>
      </c>
      <c r="D427">
        <v>6.1578999999999997</v>
      </c>
      <c r="E427">
        <v>10.63</v>
      </c>
      <c r="F427">
        <v>-5</v>
      </c>
      <c r="G427">
        <v>2.513514E-2</v>
      </c>
      <c r="H427">
        <v>-1.047297E-2</v>
      </c>
      <c r="I427">
        <v>4.83</v>
      </c>
    </row>
    <row r="428" spans="1:9">
      <c r="A428">
        <v>0.92547462999999996</v>
      </c>
      <c r="B428">
        <v>3.48</v>
      </c>
      <c r="C428">
        <v>5.14</v>
      </c>
      <c r="D428">
        <v>6.1992000000000003</v>
      </c>
      <c r="E428">
        <v>10.63</v>
      </c>
      <c r="F428">
        <v>-5</v>
      </c>
      <c r="G428">
        <v>2.513514E-2</v>
      </c>
      <c r="H428">
        <v>-1.047297E-2</v>
      </c>
      <c r="I428">
        <v>5</v>
      </c>
    </row>
    <row r="429" spans="1:9">
      <c r="A429">
        <v>0.92547462999999996</v>
      </c>
      <c r="B429">
        <v>3.33</v>
      </c>
      <c r="C429">
        <v>5.1100000000000003</v>
      </c>
      <c r="D429">
        <v>6.1512000000000002</v>
      </c>
      <c r="E429">
        <v>10.63</v>
      </c>
      <c r="F429">
        <v>-5</v>
      </c>
      <c r="G429">
        <v>2.513514E-2</v>
      </c>
      <c r="H429">
        <v>-1.047297E-2</v>
      </c>
      <c r="I429">
        <v>5.03</v>
      </c>
    </row>
    <row r="430" spans="1:9">
      <c r="A430">
        <v>0.92547462999999996</v>
      </c>
      <c r="B430">
        <v>3.28</v>
      </c>
      <c r="C430">
        <v>5.07</v>
      </c>
      <c r="D430">
        <v>6.1067</v>
      </c>
      <c r="E430">
        <v>10.65</v>
      </c>
      <c r="F430">
        <v>-5</v>
      </c>
      <c r="G430">
        <v>2.513514E-2</v>
      </c>
      <c r="H430">
        <v>-1.047297E-2</v>
      </c>
      <c r="I430">
        <v>5.31</v>
      </c>
    </row>
    <row r="431" spans="1:9">
      <c r="A431">
        <v>0.92547462999999996</v>
      </c>
      <c r="B431">
        <v>3.15</v>
      </c>
      <c r="C431">
        <v>5.04</v>
      </c>
      <c r="D431">
        <v>6.4333999999999998</v>
      </c>
      <c r="E431">
        <v>10.69</v>
      </c>
      <c r="F431">
        <v>-5</v>
      </c>
      <c r="G431">
        <v>2.513514E-2</v>
      </c>
      <c r="H431">
        <v>-1.047297E-2</v>
      </c>
      <c r="I431">
        <v>5.35</v>
      </c>
    </row>
    <row r="432" spans="1:9">
      <c r="A432">
        <v>0.92547462999999996</v>
      </c>
      <c r="B432">
        <v>3.06</v>
      </c>
      <c r="C432">
        <v>5.1100000000000003</v>
      </c>
      <c r="D432">
        <v>6.0984999999999996</v>
      </c>
      <c r="E432">
        <v>10.68</v>
      </c>
      <c r="F432">
        <v>-5</v>
      </c>
      <c r="G432">
        <v>2.513514E-2</v>
      </c>
      <c r="H432">
        <v>-1.047297E-2</v>
      </c>
      <c r="I432">
        <v>5.19</v>
      </c>
    </row>
    <row r="433" spans="1:9">
      <c r="A433">
        <v>0.92547462999999996</v>
      </c>
      <c r="B433">
        <v>2.97</v>
      </c>
      <c r="C433">
        <v>5.27</v>
      </c>
      <c r="D433">
        <v>6.3163</v>
      </c>
      <c r="E433">
        <v>10.71</v>
      </c>
      <c r="F433">
        <v>-5</v>
      </c>
      <c r="G433">
        <v>2.513514E-2</v>
      </c>
      <c r="H433">
        <v>-1.047297E-2</v>
      </c>
      <c r="I433">
        <v>4.9800000000000004</v>
      </c>
    </row>
    <row r="434" spans="1:9">
      <c r="A434">
        <v>0.92547462999999996</v>
      </c>
      <c r="B434">
        <v>2.96</v>
      </c>
      <c r="C434">
        <v>5.5</v>
      </c>
      <c r="D434">
        <v>6.1045999999999996</v>
      </c>
      <c r="E434">
        <v>10.72</v>
      </c>
      <c r="F434">
        <v>-5</v>
      </c>
      <c r="G434">
        <v>2.513514E-2</v>
      </c>
      <c r="H434">
        <v>-1.047297E-2</v>
      </c>
      <c r="I434">
        <v>4.76</v>
      </c>
    </row>
    <row r="435" spans="1:9">
      <c r="A435">
        <v>0.92547462999999996</v>
      </c>
      <c r="B435">
        <v>2.94</v>
      </c>
      <c r="C435">
        <v>5.88</v>
      </c>
      <c r="D435">
        <v>6.1323999999999996</v>
      </c>
      <c r="E435">
        <v>10.74</v>
      </c>
      <c r="F435">
        <v>-5</v>
      </c>
      <c r="G435">
        <v>2.513514E-2</v>
      </c>
      <c r="H435">
        <v>-1.047297E-2</v>
      </c>
      <c r="I435">
        <v>4.7699999999999996</v>
      </c>
    </row>
    <row r="436" spans="1:9">
      <c r="A436">
        <v>0.92547462999999996</v>
      </c>
      <c r="B436">
        <v>2.91</v>
      </c>
      <c r="C436">
        <v>6.08</v>
      </c>
      <c r="D436">
        <v>6.0872000000000002</v>
      </c>
      <c r="E436">
        <v>10.72</v>
      </c>
      <c r="F436">
        <v>-5</v>
      </c>
      <c r="G436">
        <v>2.513514E-2</v>
      </c>
      <c r="H436">
        <v>-1.047297E-2</v>
      </c>
      <c r="I436">
        <v>4.6900000000000004</v>
      </c>
    </row>
    <row r="437" spans="1:9">
      <c r="A437">
        <v>0.92547462999999996</v>
      </c>
      <c r="B437">
        <v>2.88</v>
      </c>
      <c r="C437">
        <v>6.23</v>
      </c>
      <c r="D437">
        <v>6.1048999999999998</v>
      </c>
      <c r="E437">
        <v>10.72</v>
      </c>
      <c r="F437">
        <v>-5</v>
      </c>
      <c r="G437">
        <v>2.513514E-2</v>
      </c>
      <c r="H437">
        <v>-1.047297E-2</v>
      </c>
      <c r="I437">
        <v>4.5599999999999996</v>
      </c>
    </row>
    <row r="438" spans="1:9">
      <c r="A438">
        <v>0.92547462999999996</v>
      </c>
      <c r="B438">
        <v>2.88</v>
      </c>
      <c r="C438">
        <v>6.23</v>
      </c>
      <c r="D438">
        <v>6.1486999999999998</v>
      </c>
      <c r="E438">
        <v>10.69</v>
      </c>
      <c r="F438">
        <v>-5</v>
      </c>
      <c r="G438">
        <v>2.513514E-2</v>
      </c>
      <c r="H438">
        <v>-1.047297E-2</v>
      </c>
      <c r="I438">
        <v>4.62</v>
      </c>
    </row>
    <row r="439" spans="1:9">
      <c r="A439">
        <v>0.92547462999999996</v>
      </c>
      <c r="B439">
        <v>2.87</v>
      </c>
      <c r="C439">
        <v>6.16</v>
      </c>
      <c r="D439">
        <v>6.1384999999999996</v>
      </c>
      <c r="E439">
        <v>10.76</v>
      </c>
      <c r="F439">
        <v>-5</v>
      </c>
      <c r="G439">
        <v>2.513514E-2</v>
      </c>
      <c r="H439">
        <v>-1.047297E-2</v>
      </c>
      <c r="I439">
        <v>4.5599999999999996</v>
      </c>
    </row>
    <row r="440" spans="1:9">
      <c r="A440">
        <v>0.92547462999999996</v>
      </c>
      <c r="B440">
        <v>2.78</v>
      </c>
      <c r="C440">
        <v>6.2</v>
      </c>
      <c r="D440">
        <v>6.1459999999999999</v>
      </c>
      <c r="E440">
        <v>10.79</v>
      </c>
      <c r="F440">
        <v>-5</v>
      </c>
      <c r="G440">
        <v>2.513514E-2</v>
      </c>
      <c r="H440">
        <v>-1.047297E-2</v>
      </c>
      <c r="I440">
        <v>4.49</v>
      </c>
    </row>
    <row r="441" spans="1:9">
      <c r="A441">
        <v>0.92547462999999996</v>
      </c>
      <c r="B441">
        <v>2.76</v>
      </c>
      <c r="C441">
        <v>6.2</v>
      </c>
      <c r="D441">
        <v>6.1814</v>
      </c>
      <c r="E441">
        <v>11.66</v>
      </c>
      <c r="F441">
        <v>-5</v>
      </c>
      <c r="G441">
        <v>2.513514E-2</v>
      </c>
      <c r="H441">
        <v>-1.047297E-2</v>
      </c>
      <c r="I441">
        <v>4.45</v>
      </c>
    </row>
    <row r="442" spans="1:9">
      <c r="A442" t="s">
        <v>11</v>
      </c>
    </row>
    <row r="443" spans="1:9">
      <c r="A443">
        <v>0.92547462999999996</v>
      </c>
      <c r="B443">
        <v>2.79</v>
      </c>
      <c r="C443">
        <v>6.09</v>
      </c>
      <c r="D443">
        <v>6.2196999999999996</v>
      </c>
      <c r="E443">
        <v>11.36</v>
      </c>
      <c r="F443">
        <v>-5</v>
      </c>
      <c r="G443">
        <v>2.513514E-2</v>
      </c>
      <c r="H443">
        <v>-1.047297E-2</v>
      </c>
      <c r="I443">
        <v>4.4400000000000004</v>
      </c>
    </row>
    <row r="444" spans="1:9">
      <c r="A444">
        <v>0.92547462999999996</v>
      </c>
      <c r="B444">
        <v>2.83</v>
      </c>
      <c r="C444">
        <v>5.96</v>
      </c>
      <c r="D444">
        <v>6.1002000000000001</v>
      </c>
      <c r="E444">
        <v>11.18</v>
      </c>
      <c r="F444">
        <v>-5</v>
      </c>
      <c r="G444">
        <v>2.513514E-2</v>
      </c>
      <c r="H444">
        <v>-1.047297E-2</v>
      </c>
      <c r="I444">
        <v>4.5</v>
      </c>
    </row>
    <row r="445" spans="1:9">
      <c r="A445">
        <v>0.92547462999999996</v>
      </c>
      <c r="B445">
        <v>2.77</v>
      </c>
      <c r="C445">
        <v>5.96</v>
      </c>
      <c r="D445">
        <v>6.2225999999999999</v>
      </c>
      <c r="E445">
        <v>11.02</v>
      </c>
      <c r="F445">
        <v>-5</v>
      </c>
      <c r="G445">
        <v>2.513514E-2</v>
      </c>
      <c r="H445">
        <v>-1.047297E-2</v>
      </c>
      <c r="I445">
        <v>4.46</v>
      </c>
    </row>
    <row r="446" spans="1:9">
      <c r="A446">
        <v>0.92547462999999996</v>
      </c>
      <c r="B446">
        <v>2.75</v>
      </c>
      <c r="C446">
        <v>5.84</v>
      </c>
      <c r="D446">
        <v>6.1574999999999998</v>
      </c>
      <c r="E446">
        <v>10.97</v>
      </c>
      <c r="F446">
        <v>-5</v>
      </c>
      <c r="G446">
        <v>2.513514E-2</v>
      </c>
      <c r="H446">
        <v>-1.047297E-2</v>
      </c>
      <c r="I446">
        <v>4.3099999999999996</v>
      </c>
    </row>
    <row r="447" spans="1:9">
      <c r="A447">
        <v>0.92547462999999996</v>
      </c>
      <c r="B447">
        <v>2.73</v>
      </c>
      <c r="C447">
        <v>5.76</v>
      </c>
      <c r="D447">
        <v>6.2066999999999997</v>
      </c>
      <c r="E447">
        <v>10.95</v>
      </c>
      <c r="F447">
        <v>-5</v>
      </c>
      <c r="G447">
        <v>2.513514E-2</v>
      </c>
      <c r="H447">
        <v>-1.047297E-2</v>
      </c>
      <c r="I447">
        <v>4.16</v>
      </c>
    </row>
    <row r="448" spans="1:9">
      <c r="A448">
        <v>0.92547462999999996</v>
      </c>
      <c r="B448">
        <v>2.69</v>
      </c>
      <c r="C448">
        <v>5.75</v>
      </c>
      <c r="D448">
        <v>6.0727000000000002</v>
      </c>
      <c r="E448">
        <v>10.98</v>
      </c>
      <c r="F448">
        <v>-5</v>
      </c>
      <c r="G448">
        <v>2.513514E-2</v>
      </c>
      <c r="H448">
        <v>-1.047297E-2</v>
      </c>
      <c r="I448">
        <v>4.07</v>
      </c>
    </row>
    <row r="449" spans="1:12">
      <c r="A449">
        <v>0.92547462999999996</v>
      </c>
      <c r="B449">
        <v>2.72</v>
      </c>
      <c r="C449">
        <v>5.71</v>
      </c>
      <c r="D449">
        <v>6.1041999999999996</v>
      </c>
      <c r="E449">
        <v>11.03</v>
      </c>
      <c r="F449">
        <v>-5</v>
      </c>
      <c r="G449">
        <v>2.513514E-2</v>
      </c>
      <c r="H449">
        <v>-1.047297E-2</v>
      </c>
      <c r="I449">
        <v>4.03</v>
      </c>
    </row>
    <row r="450" spans="1:12">
      <c r="A450">
        <v>0.92547462999999996</v>
      </c>
      <c r="B450">
        <v>2.72</v>
      </c>
      <c r="C450">
        <v>5.62</v>
      </c>
      <c r="D450">
        <v>6.0728</v>
      </c>
      <c r="E450">
        <v>11.2</v>
      </c>
      <c r="F450">
        <v>-5</v>
      </c>
      <c r="G450">
        <v>2.513514E-2</v>
      </c>
      <c r="H450">
        <v>-1.047297E-2</v>
      </c>
      <c r="I450">
        <v>3.95</v>
      </c>
    </row>
    <row r="451" spans="1:12">
      <c r="A451">
        <v>0.92547462999999996</v>
      </c>
      <c r="B451">
        <v>2.7</v>
      </c>
      <c r="C451">
        <v>5.52</v>
      </c>
      <c r="D451">
        <v>6.0663999999999998</v>
      </c>
      <c r="E451">
        <v>11.46</v>
      </c>
      <c r="F451">
        <v>-5</v>
      </c>
      <c r="G451">
        <v>2.513514E-2</v>
      </c>
      <c r="H451">
        <v>-1.047297E-2</v>
      </c>
      <c r="I451">
        <v>3.88</v>
      </c>
    </row>
    <row r="452" spans="1:12">
      <c r="A452">
        <v>0.92547462999999996</v>
      </c>
      <c r="B452">
        <v>2.72</v>
      </c>
      <c r="C452">
        <v>5.48</v>
      </c>
      <c r="D452">
        <v>6.0681000000000003</v>
      </c>
      <c r="E452">
        <v>11.38</v>
      </c>
      <c r="F452">
        <v>-5</v>
      </c>
      <c r="G452">
        <v>2.513514E-2</v>
      </c>
      <c r="H452">
        <v>-1.047297E-2</v>
      </c>
      <c r="I452">
        <v>3.88</v>
      </c>
    </row>
    <row r="453" spans="1:12">
      <c r="A453">
        <v>0.92547462999999996</v>
      </c>
      <c r="B453">
        <v>2.67</v>
      </c>
      <c r="C453">
        <v>5.44</v>
      </c>
      <c r="D453">
        <v>6.0658000000000003</v>
      </c>
      <c r="E453">
        <v>11.36</v>
      </c>
      <c r="F453">
        <v>-5</v>
      </c>
      <c r="G453">
        <v>3.3513510000000003E-2</v>
      </c>
      <c r="H453">
        <v>-1.047297E-2</v>
      </c>
      <c r="I453">
        <v>3.95</v>
      </c>
    </row>
    <row r="454" spans="1:12">
      <c r="A454">
        <v>0.92547462999999996</v>
      </c>
      <c r="B454">
        <v>2.66</v>
      </c>
      <c r="C454">
        <v>5.36</v>
      </c>
      <c r="D454">
        <v>6.0053000000000001</v>
      </c>
      <c r="E454">
        <v>11.29</v>
      </c>
      <c r="F454">
        <v>-5</v>
      </c>
      <c r="G454">
        <v>3.3513510000000003E-2</v>
      </c>
      <c r="H454">
        <v>-1.047297E-2</v>
      </c>
      <c r="I454">
        <v>4.0199999999999996</v>
      </c>
    </row>
    <row r="455" spans="1:12">
      <c r="A455">
        <v>0.92547462999999996</v>
      </c>
      <c r="B455">
        <v>2.7</v>
      </c>
      <c r="C455">
        <v>5.3</v>
      </c>
      <c r="D455">
        <v>5.9969000000000001</v>
      </c>
      <c r="E455">
        <v>11.3</v>
      </c>
      <c r="F455">
        <v>-5</v>
      </c>
      <c r="G455">
        <v>3.3513510000000003E-2</v>
      </c>
      <c r="H455">
        <v>-1.047297E-2</v>
      </c>
      <c r="I455">
        <v>4.05</v>
      </c>
    </row>
    <row r="456" spans="1:12">
      <c r="A456">
        <v>0.92547462999999996</v>
      </c>
      <c r="B456">
        <v>2.7</v>
      </c>
      <c r="C456">
        <v>5.2</v>
      </c>
      <c r="D456">
        <v>6.0273000000000003</v>
      </c>
      <c r="E456">
        <v>11.38</v>
      </c>
      <c r="F456">
        <v>-5</v>
      </c>
      <c r="G456">
        <v>3.3513510000000003E-2</v>
      </c>
      <c r="H456">
        <v>-1.047297E-2</v>
      </c>
      <c r="I456">
        <v>4.09</v>
      </c>
    </row>
    <row r="457" spans="1:12">
      <c r="A457">
        <v>0.92547462999999996</v>
      </c>
      <c r="B457">
        <v>2.7</v>
      </c>
      <c r="C457">
        <v>5.17</v>
      </c>
      <c r="D457">
        <v>5.9534000000000002</v>
      </c>
      <c r="E457">
        <v>11.33</v>
      </c>
      <c r="F457">
        <v>-5</v>
      </c>
      <c r="G457">
        <v>3.3513510000000003E-2</v>
      </c>
      <c r="H457">
        <v>-1.047297E-2</v>
      </c>
      <c r="I457">
        <v>4.05</v>
      </c>
    </row>
    <row r="458" spans="1:12">
      <c r="A458">
        <v>0.92547462999999996</v>
      </c>
      <c r="B458">
        <v>2.66</v>
      </c>
      <c r="C458">
        <v>5.0999999999999996</v>
      </c>
      <c r="D458">
        <v>6.0152000000000001</v>
      </c>
      <c r="E458">
        <v>11.29</v>
      </c>
      <c r="F458">
        <v>-5</v>
      </c>
      <c r="G458">
        <v>3.3513510000000003E-2</v>
      </c>
      <c r="H458">
        <v>-1.047297E-2</v>
      </c>
      <c r="I458">
        <v>4</v>
      </c>
    </row>
    <row r="459" spans="1:12">
      <c r="A459">
        <v>0.92547462999999996</v>
      </c>
      <c r="B459">
        <v>2.65</v>
      </c>
      <c r="C459">
        <v>5.12</v>
      </c>
      <c r="D459">
        <v>6.0133000000000001</v>
      </c>
      <c r="E459">
        <v>11.27</v>
      </c>
      <c r="F459">
        <v>-5</v>
      </c>
      <c r="G459">
        <v>3.3513510000000003E-2</v>
      </c>
      <c r="H459">
        <v>-1.047297E-2</v>
      </c>
      <c r="I459">
        <v>3.96</v>
      </c>
    </row>
    <row r="460" spans="1:12">
      <c r="A460" t="s">
        <v>12</v>
      </c>
    </row>
    <row r="461" spans="1:12">
      <c r="A461">
        <v>0.92547462999999996</v>
      </c>
      <c r="B461">
        <v>2.66</v>
      </c>
      <c r="C461">
        <v>5.12</v>
      </c>
      <c r="D461">
        <v>6.1539999999999999</v>
      </c>
      <c r="E461">
        <v>11.27</v>
      </c>
      <c r="F461">
        <v>-5</v>
      </c>
      <c r="G461">
        <v>3.3513510000000003E-2</v>
      </c>
      <c r="H461">
        <v>-1.047297E-2</v>
      </c>
      <c r="I461">
        <v>3.89</v>
      </c>
    </row>
    <row r="462" spans="1:12">
      <c r="A462">
        <v>0.92547462999999996</v>
      </c>
      <c r="B462">
        <v>2.67</v>
      </c>
      <c r="C462">
        <v>5.12</v>
      </c>
      <c r="D462">
        <v>6.1105</v>
      </c>
      <c r="E462">
        <v>11.34</v>
      </c>
      <c r="F462">
        <v>-5</v>
      </c>
      <c r="G462">
        <v>3.3513510000000003E-2</v>
      </c>
      <c r="H462">
        <v>-1.047297E-2</v>
      </c>
      <c r="I462">
        <v>3.83</v>
      </c>
    </row>
    <row r="463" spans="1:12">
      <c r="A463">
        <v>0.92547462999999996</v>
      </c>
      <c r="B463">
        <v>2.68</v>
      </c>
      <c r="C463">
        <v>5.17</v>
      </c>
      <c r="D463">
        <v>6.1314000000000002</v>
      </c>
      <c r="E463">
        <v>11.3</v>
      </c>
      <c r="F463">
        <v>-5</v>
      </c>
      <c r="G463">
        <v>3.3513510000000003E-2</v>
      </c>
      <c r="H463">
        <v>-1.047297E-2</v>
      </c>
      <c r="I463">
        <v>3.78</v>
      </c>
    </row>
    <row r="464" spans="1:12">
      <c r="A464">
        <v>0.92547462999999996</v>
      </c>
      <c r="B464">
        <v>2.67</v>
      </c>
      <c r="C464">
        <v>5.0999999999999996</v>
      </c>
      <c r="D464">
        <v>6.0701000000000001</v>
      </c>
      <c r="E464">
        <v>11.3</v>
      </c>
      <c r="F464">
        <v>-5</v>
      </c>
      <c r="G464">
        <v>3.3513510000000003E-2</v>
      </c>
      <c r="H464">
        <v>-1.047297E-2</v>
      </c>
      <c r="I464">
        <v>3.77</v>
      </c>
      <c r="L464" t="s">
        <v>13</v>
      </c>
    </row>
    <row r="465" spans="1:15">
      <c r="A465">
        <v>0.92547462999999996</v>
      </c>
      <c r="B465">
        <v>2.65</v>
      </c>
      <c r="C465">
        <v>5.03</v>
      </c>
      <c r="D465">
        <v>6.0110000000000001</v>
      </c>
      <c r="E465">
        <v>11.27</v>
      </c>
      <c r="F465">
        <v>-5</v>
      </c>
      <c r="G465">
        <v>3.3513510000000003E-2</v>
      </c>
      <c r="H465">
        <v>-1.047297E-2</v>
      </c>
      <c r="I465">
        <v>3.8</v>
      </c>
      <c r="M465">
        <v>14</v>
      </c>
      <c r="N465">
        <v>9</v>
      </c>
      <c r="O465">
        <v>4</v>
      </c>
    </row>
    <row r="466" spans="1:15">
      <c r="A466">
        <v>0.92547462999999996</v>
      </c>
      <c r="B466">
        <v>2.73</v>
      </c>
      <c r="C466">
        <v>4.96</v>
      </c>
      <c r="D466">
        <v>6.0025000000000004</v>
      </c>
      <c r="E466">
        <v>11.24</v>
      </c>
      <c r="F466">
        <v>-5</v>
      </c>
      <c r="G466">
        <v>3.3513510000000003E-2</v>
      </c>
      <c r="H466">
        <v>-1.047297E-2</v>
      </c>
      <c r="I466">
        <v>3.87</v>
      </c>
      <c r="M466">
        <v>7.9735294120000004</v>
      </c>
      <c r="N466">
        <v>3.68</v>
      </c>
      <c r="O466">
        <v>3.011607143</v>
      </c>
    </row>
    <row r="467" spans="1:15">
      <c r="A467">
        <v>0.92547462999999996</v>
      </c>
      <c r="B467">
        <v>2.71</v>
      </c>
      <c r="C467">
        <v>4.95</v>
      </c>
      <c r="D467">
        <v>5.9794</v>
      </c>
      <c r="E467">
        <v>11.26</v>
      </c>
      <c r="F467">
        <v>-5</v>
      </c>
      <c r="G467">
        <v>3.3513510000000003E-2</v>
      </c>
      <c r="H467">
        <v>-1.047297E-2</v>
      </c>
      <c r="I467">
        <v>3.9</v>
      </c>
    </row>
    <row r="468" spans="1:15">
      <c r="A468">
        <v>0.92547462999999996</v>
      </c>
      <c r="B468">
        <v>2.66</v>
      </c>
      <c r="C468">
        <v>4.93</v>
      </c>
      <c r="D468">
        <v>6.0282999999999998</v>
      </c>
      <c r="E468">
        <v>11.28</v>
      </c>
      <c r="F468">
        <v>-5</v>
      </c>
      <c r="G468">
        <v>3.3513510000000003E-2</v>
      </c>
      <c r="H468">
        <v>-1.047297E-2</v>
      </c>
      <c r="I468">
        <v>3.93</v>
      </c>
      <c r="M468">
        <v>4</v>
      </c>
      <c r="N468">
        <v>3.011607143</v>
      </c>
    </row>
    <row r="469" spans="1:15">
      <c r="A469">
        <v>0.92547462999999996</v>
      </c>
      <c r="B469">
        <v>2.66</v>
      </c>
      <c r="C469">
        <v>4.97</v>
      </c>
      <c r="D469">
        <v>6.0971000000000002</v>
      </c>
      <c r="E469">
        <v>11.34</v>
      </c>
      <c r="F469">
        <v>-5</v>
      </c>
      <c r="G469">
        <v>3.3513510000000003E-2</v>
      </c>
      <c r="H469">
        <v>-1.047297E-2</v>
      </c>
      <c r="I469">
        <v>3.99</v>
      </c>
      <c r="M469">
        <v>9</v>
      </c>
      <c r="N469">
        <v>3.68</v>
      </c>
    </row>
    <row r="470" spans="1:15">
      <c r="A470">
        <v>0.92547462999999996</v>
      </c>
      <c r="B470">
        <v>2.64</v>
      </c>
      <c r="C470">
        <v>5.01</v>
      </c>
      <c r="D470">
        <v>6.0518000000000001</v>
      </c>
      <c r="E470">
        <v>11.33</v>
      </c>
      <c r="F470">
        <v>-5</v>
      </c>
      <c r="G470">
        <v>3.3513510000000003E-2</v>
      </c>
      <c r="H470">
        <v>-1.047297E-2</v>
      </c>
      <c r="I470">
        <v>4.04</v>
      </c>
      <c r="M470">
        <v>14</v>
      </c>
      <c r="N470">
        <v>7.9735294120000004</v>
      </c>
    </row>
    <row r="471" spans="1:15">
      <c r="A471">
        <v>0.92547462999999996</v>
      </c>
      <c r="B471">
        <v>2.72</v>
      </c>
      <c r="C471">
        <v>4.96</v>
      </c>
      <c r="D471">
        <v>6.0236999999999998</v>
      </c>
      <c r="E471">
        <v>11.36</v>
      </c>
      <c r="F471">
        <v>-5</v>
      </c>
      <c r="G471">
        <v>3.3513510000000003E-2</v>
      </c>
      <c r="H471">
        <v>-1.047297E-2</v>
      </c>
      <c r="I471">
        <v>4.09</v>
      </c>
    </row>
    <row r="472" spans="1:15">
      <c r="A472">
        <v>0.92547462999999996</v>
      </c>
      <c r="B472">
        <v>2.65</v>
      </c>
      <c r="C472">
        <v>4.91</v>
      </c>
      <c r="D472">
        <v>6.0797999999999996</v>
      </c>
      <c r="E472">
        <v>11.41</v>
      </c>
      <c r="F472">
        <v>-5</v>
      </c>
      <c r="G472">
        <v>3.3513510000000003E-2</v>
      </c>
      <c r="H472">
        <v>-1.047297E-2</v>
      </c>
      <c r="I472">
        <v>4.1399999999999997</v>
      </c>
    </row>
    <row r="473" spans="1:15">
      <c r="A473">
        <v>0.92547462999999996</v>
      </c>
      <c r="B473">
        <v>2.65</v>
      </c>
      <c r="C473">
        <v>4.95</v>
      </c>
      <c r="D473">
        <v>5.9717000000000002</v>
      </c>
      <c r="E473">
        <v>11.41</v>
      </c>
      <c r="F473">
        <v>-5</v>
      </c>
      <c r="G473">
        <v>3.3513510000000003E-2</v>
      </c>
      <c r="H473">
        <v>-1.047297E-2</v>
      </c>
      <c r="I473">
        <v>4.2699999999999996</v>
      </c>
    </row>
    <row r="474" spans="1:15">
      <c r="A474">
        <v>0.92547462999999996</v>
      </c>
      <c r="B474">
        <v>2.62</v>
      </c>
      <c r="C474">
        <v>4.9000000000000004</v>
      </c>
      <c r="D474">
        <v>6.0694999999999997</v>
      </c>
      <c r="E474">
        <v>11.39</v>
      </c>
      <c r="F474">
        <v>-5</v>
      </c>
      <c r="G474">
        <v>3.3513510000000003E-2</v>
      </c>
      <c r="H474">
        <v>-1.047297E-2</v>
      </c>
      <c r="I474">
        <v>4.32</v>
      </c>
    </row>
    <row r="475" spans="1:15">
      <c r="A475">
        <v>0.92547462999999996</v>
      </c>
      <c r="B475">
        <v>2.63</v>
      </c>
      <c r="C475">
        <v>4.91</v>
      </c>
      <c r="D475">
        <v>6.0445000000000002</v>
      </c>
      <c r="E475">
        <v>11.39</v>
      </c>
      <c r="F475">
        <v>-5</v>
      </c>
      <c r="G475">
        <v>3.3513510000000003E-2</v>
      </c>
      <c r="H475">
        <v>-1.047297E-2</v>
      </c>
      <c r="I475">
        <v>4.3099999999999996</v>
      </c>
    </row>
    <row r="476" spans="1:15">
      <c r="A476">
        <v>0.92547462999999996</v>
      </c>
      <c r="B476">
        <v>2.59</v>
      </c>
      <c r="C476">
        <v>4.92</v>
      </c>
      <c r="D476">
        <v>5.9516999999999998</v>
      </c>
      <c r="E476">
        <v>11.41</v>
      </c>
      <c r="F476">
        <v>-5</v>
      </c>
      <c r="G476">
        <v>3.3513510000000003E-2</v>
      </c>
      <c r="H476">
        <v>-1.047297E-2</v>
      </c>
      <c r="I476">
        <v>4.34</v>
      </c>
    </row>
    <row r="477" spans="1:15">
      <c r="A477">
        <v>0.92547462999999996</v>
      </c>
      <c r="B477">
        <v>2.63</v>
      </c>
      <c r="C477">
        <v>4.92</v>
      </c>
      <c r="D477">
        <v>6.0820999999999996</v>
      </c>
      <c r="E477">
        <v>11.39</v>
      </c>
      <c r="F477">
        <v>-5</v>
      </c>
      <c r="G477">
        <v>3.3513510000000003E-2</v>
      </c>
      <c r="H477">
        <v>-1.047297E-2</v>
      </c>
      <c r="I477">
        <v>4.4000000000000004</v>
      </c>
    </row>
    <row r="478" spans="1:15">
      <c r="A478">
        <v>0.92547462999999996</v>
      </c>
      <c r="B478">
        <v>2.64</v>
      </c>
      <c r="C478">
        <v>4.8899999999999997</v>
      </c>
      <c r="D478">
        <v>6.0393999999999997</v>
      </c>
      <c r="E478">
        <v>11.36</v>
      </c>
      <c r="F478">
        <v>-5</v>
      </c>
      <c r="G478">
        <v>3.3513510000000003E-2</v>
      </c>
      <c r="H478">
        <v>-1.047297E-2</v>
      </c>
      <c r="I478">
        <v>4.4800000000000004</v>
      </c>
    </row>
    <row r="479" spans="1:15">
      <c r="A479">
        <v>0.92547462999999996</v>
      </c>
      <c r="B479">
        <v>2.6</v>
      </c>
      <c r="C479">
        <v>4.91</v>
      </c>
      <c r="D479">
        <v>6.0195999999999996</v>
      </c>
      <c r="E479">
        <v>11.39</v>
      </c>
      <c r="F479">
        <v>-5</v>
      </c>
      <c r="G479">
        <v>3.3513510000000003E-2</v>
      </c>
      <c r="H479">
        <v>-1.047297E-2</v>
      </c>
      <c r="I479">
        <v>4.51</v>
      </c>
    </row>
    <row r="480" spans="1:15">
      <c r="A480">
        <v>0.92547462999999996</v>
      </c>
      <c r="B480">
        <v>2.58</v>
      </c>
      <c r="C480">
        <v>4.92</v>
      </c>
      <c r="D480">
        <v>6.0670999999999999</v>
      </c>
      <c r="E480">
        <v>11.44</v>
      </c>
      <c r="F480">
        <v>-5</v>
      </c>
      <c r="G480">
        <v>3.3513510000000003E-2</v>
      </c>
      <c r="H480">
        <v>-1.047297E-2</v>
      </c>
      <c r="I480">
        <v>4.49</v>
      </c>
    </row>
    <row r="481" spans="1:9">
      <c r="A481">
        <v>0.92547462999999996</v>
      </c>
      <c r="B481">
        <v>2.57</v>
      </c>
      <c r="C481">
        <v>4.92</v>
      </c>
      <c r="D481">
        <v>6.0891000000000002</v>
      </c>
      <c r="E481">
        <v>11.5</v>
      </c>
      <c r="F481">
        <v>-5</v>
      </c>
      <c r="G481">
        <v>3.3513510000000003E-2</v>
      </c>
      <c r="H481">
        <v>-1.047297E-2</v>
      </c>
      <c r="I481">
        <v>4.4800000000000004</v>
      </c>
    </row>
    <row r="482" spans="1:9">
      <c r="A482">
        <v>0.92547462999999996</v>
      </c>
      <c r="B482">
        <v>2.58</v>
      </c>
      <c r="C482">
        <v>4.91</v>
      </c>
      <c r="D482">
        <v>5.9729000000000001</v>
      </c>
      <c r="E482">
        <v>11.54</v>
      </c>
      <c r="F482">
        <v>-5</v>
      </c>
      <c r="G482">
        <v>3.3513510000000003E-2</v>
      </c>
      <c r="H482">
        <v>-1.047297E-2</v>
      </c>
      <c r="I482">
        <v>4.43</v>
      </c>
    </row>
    <row r="483" spans="1:9">
      <c r="A483">
        <v>0.92547462999999996</v>
      </c>
      <c r="B483">
        <v>2.57</v>
      </c>
      <c r="C483">
        <v>4.8899999999999997</v>
      </c>
      <c r="D483">
        <v>6.0880000000000001</v>
      </c>
      <c r="E483">
        <v>11.57</v>
      </c>
      <c r="F483">
        <v>-5</v>
      </c>
      <c r="G483">
        <v>3.3513510000000003E-2</v>
      </c>
      <c r="H483">
        <v>-1.047297E-2</v>
      </c>
      <c r="I483">
        <v>4.37</v>
      </c>
    </row>
    <row r="484" spans="1:9">
      <c r="A484">
        <v>0.92547462999999996</v>
      </c>
      <c r="B484">
        <v>2.62</v>
      </c>
      <c r="C484">
        <v>4.8600000000000003</v>
      </c>
      <c r="D484">
        <v>5.9569999999999999</v>
      </c>
      <c r="E484">
        <v>11.59</v>
      </c>
      <c r="F484">
        <v>-5</v>
      </c>
      <c r="G484">
        <v>3.3513510000000003E-2</v>
      </c>
      <c r="H484">
        <v>-1.047297E-2</v>
      </c>
      <c r="I484">
        <v>4.37</v>
      </c>
    </row>
    <row r="485" spans="1:9">
      <c r="A485">
        <v>0.92547462999999996</v>
      </c>
      <c r="B485">
        <v>2.6</v>
      </c>
      <c r="C485">
        <v>4.8499999999999996</v>
      </c>
      <c r="D485">
        <v>6.1254999999999997</v>
      </c>
      <c r="E485">
        <v>11.6</v>
      </c>
      <c r="F485">
        <v>-5</v>
      </c>
      <c r="G485">
        <v>3.3513510000000003E-2</v>
      </c>
      <c r="H485">
        <v>-1.047297E-2</v>
      </c>
      <c r="I485">
        <v>4.3899999999999997</v>
      </c>
    </row>
    <row r="486" spans="1:9">
      <c r="A486">
        <v>0.92547462999999996</v>
      </c>
      <c r="B486">
        <v>2.58</v>
      </c>
      <c r="C486">
        <v>4.82</v>
      </c>
      <c r="D486">
        <v>6.0122</v>
      </c>
      <c r="E486">
        <v>11.72</v>
      </c>
      <c r="F486">
        <v>-5</v>
      </c>
      <c r="G486">
        <v>3.3513510000000003E-2</v>
      </c>
      <c r="H486">
        <v>-1.047297E-2</v>
      </c>
      <c r="I486">
        <v>4.33</v>
      </c>
    </row>
    <row r="487" spans="1:9">
      <c r="A487">
        <v>0.92547462999999996</v>
      </c>
      <c r="B487">
        <v>2.59</v>
      </c>
      <c r="C487">
        <v>4.83</v>
      </c>
      <c r="D487">
        <v>6.0359999999999996</v>
      </c>
      <c r="E487">
        <v>11.71</v>
      </c>
      <c r="F487">
        <v>-5</v>
      </c>
      <c r="G487">
        <v>3.3513510000000003E-2</v>
      </c>
      <c r="H487">
        <v>-1.047297E-2</v>
      </c>
      <c r="I487">
        <v>4.28</v>
      </c>
    </row>
    <row r="488" spans="1:9">
      <c r="A488">
        <v>0.92547462999999996</v>
      </c>
      <c r="B488">
        <v>2.57</v>
      </c>
      <c r="C488">
        <v>4.87</v>
      </c>
      <c r="D488">
        <v>6.0426000000000002</v>
      </c>
      <c r="E488">
        <v>11.71</v>
      </c>
      <c r="F488">
        <v>-5</v>
      </c>
      <c r="G488">
        <v>3.3513510000000003E-2</v>
      </c>
      <c r="H488">
        <v>-1.047297E-2</v>
      </c>
      <c r="I488">
        <v>4.3099999999999996</v>
      </c>
    </row>
    <row r="489" spans="1:9">
      <c r="A489">
        <v>0.92547462999999996</v>
      </c>
      <c r="B489">
        <v>2.5499999999999998</v>
      </c>
      <c r="C489">
        <v>4.93</v>
      </c>
      <c r="D489">
        <v>5.9729000000000001</v>
      </c>
      <c r="E489">
        <v>11.73</v>
      </c>
      <c r="F489">
        <v>-5</v>
      </c>
      <c r="G489">
        <v>3.3513510000000003E-2</v>
      </c>
      <c r="H489">
        <v>-1.047297E-2</v>
      </c>
      <c r="I489">
        <v>4.32</v>
      </c>
    </row>
    <row r="490" spans="1:9">
      <c r="A490">
        <v>0.92547462999999996</v>
      </c>
      <c r="B490">
        <v>2.5299999999999998</v>
      </c>
      <c r="C490">
        <v>4.9800000000000004</v>
      </c>
      <c r="D490">
        <v>5.9241999999999999</v>
      </c>
      <c r="E490">
        <v>11.72</v>
      </c>
      <c r="F490">
        <v>-5</v>
      </c>
      <c r="G490">
        <v>3.3513510000000003E-2</v>
      </c>
      <c r="H490">
        <v>-1.047297E-2</v>
      </c>
      <c r="I490">
        <v>4.28</v>
      </c>
    </row>
    <row r="491" spans="1:9">
      <c r="A491">
        <v>0.92547462999999996</v>
      </c>
      <c r="B491">
        <v>2.5499999999999998</v>
      </c>
      <c r="C491">
        <v>4.99</v>
      </c>
      <c r="D491">
        <v>5.8914</v>
      </c>
      <c r="E491">
        <v>11.72</v>
      </c>
      <c r="F491">
        <v>-5</v>
      </c>
      <c r="G491">
        <v>3.3513510000000003E-2</v>
      </c>
      <c r="H491">
        <v>-1.047297E-2</v>
      </c>
      <c r="I491">
        <v>4.25</v>
      </c>
    </row>
    <row r="492" spans="1:9">
      <c r="A492">
        <v>0.92547462999999996</v>
      </c>
      <c r="B492">
        <v>2.56</v>
      </c>
      <c r="C492">
        <v>4.96</v>
      </c>
      <c r="D492">
        <v>6.0030999999999999</v>
      </c>
      <c r="E492">
        <v>11.72</v>
      </c>
      <c r="F492">
        <v>-5</v>
      </c>
      <c r="G492">
        <v>3.3513510000000003E-2</v>
      </c>
      <c r="H492">
        <v>-1.047297E-2</v>
      </c>
      <c r="I492">
        <v>4.28</v>
      </c>
    </row>
    <row r="493" spans="1:9">
      <c r="A493">
        <v>0.92547462999999996</v>
      </c>
      <c r="B493">
        <v>2.54</v>
      </c>
      <c r="C493">
        <v>4.96</v>
      </c>
      <c r="D493">
        <v>6.056</v>
      </c>
      <c r="E493">
        <v>11.79</v>
      </c>
      <c r="F493">
        <v>-5</v>
      </c>
      <c r="G493">
        <v>3.3513510000000003E-2</v>
      </c>
      <c r="H493">
        <v>-1.047297E-2</v>
      </c>
      <c r="I493">
        <v>4.2699999999999996</v>
      </c>
    </row>
    <row r="494" spans="1:9">
      <c r="A494">
        <v>0.92547462999999996</v>
      </c>
      <c r="B494">
        <v>2.5499999999999998</v>
      </c>
      <c r="C494">
        <v>4.96</v>
      </c>
      <c r="D494">
        <v>6.05</v>
      </c>
      <c r="E494">
        <v>11.72</v>
      </c>
      <c r="F494">
        <v>-5</v>
      </c>
      <c r="G494">
        <v>3.3513510000000003E-2</v>
      </c>
      <c r="H494">
        <v>-1.047297E-2</v>
      </c>
      <c r="I494">
        <v>-999</v>
      </c>
    </row>
    <row r="495" spans="1:9">
      <c r="A495">
        <v>0.92547462999999996</v>
      </c>
      <c r="B495">
        <v>2.56</v>
      </c>
      <c r="C495">
        <v>4.95</v>
      </c>
      <c r="D495">
        <v>5.9873000000000003</v>
      </c>
      <c r="E495">
        <v>11.75</v>
      </c>
      <c r="F495">
        <v>-5</v>
      </c>
      <c r="G495">
        <v>3.3513510000000003E-2</v>
      </c>
      <c r="H495">
        <v>-1.047297E-2</v>
      </c>
      <c r="I495">
        <v>-999</v>
      </c>
    </row>
    <row r="496" spans="1:9">
      <c r="A496">
        <v>0.92547462999999996</v>
      </c>
      <c r="B496">
        <v>2.5499999999999998</v>
      </c>
      <c r="C496">
        <v>5.03</v>
      </c>
      <c r="D496">
        <v>5.9542000000000002</v>
      </c>
      <c r="E496">
        <v>11.7</v>
      </c>
      <c r="F496">
        <v>-5</v>
      </c>
      <c r="G496">
        <v>3.3513510000000003E-2</v>
      </c>
      <c r="H496">
        <v>-1.047297E-2</v>
      </c>
      <c r="I496">
        <v>-999</v>
      </c>
    </row>
    <row r="497" spans="1:9">
      <c r="A497">
        <v>0.92547462999999996</v>
      </c>
      <c r="B497">
        <v>2.58</v>
      </c>
      <c r="C497">
        <v>5.01</v>
      </c>
      <c r="D497">
        <v>6.1487999999999996</v>
      </c>
      <c r="E497">
        <v>11.68</v>
      </c>
      <c r="F497">
        <v>-5</v>
      </c>
      <c r="G497">
        <v>3.3513510000000003E-2</v>
      </c>
      <c r="H497">
        <v>-1.047297E-2</v>
      </c>
      <c r="I497">
        <v>-999</v>
      </c>
    </row>
    <row r="498" spans="1:9">
      <c r="A498">
        <v>0.92547462999999996</v>
      </c>
      <c r="B498">
        <v>2.57</v>
      </c>
      <c r="C498">
        <v>4.99</v>
      </c>
      <c r="D498">
        <v>6.1265999999999998</v>
      </c>
      <c r="E498">
        <v>11.72</v>
      </c>
      <c r="F498">
        <v>-5</v>
      </c>
      <c r="G498">
        <v>3.3513510000000003E-2</v>
      </c>
      <c r="H498">
        <v>-1.047297E-2</v>
      </c>
      <c r="I498">
        <v>-999</v>
      </c>
    </row>
    <row r="499" spans="1:9">
      <c r="A499">
        <v>0.92547462999999996</v>
      </c>
      <c r="B499">
        <v>2.57</v>
      </c>
      <c r="C499">
        <v>4.9800000000000004</v>
      </c>
      <c r="D499">
        <v>6.0937000000000001</v>
      </c>
      <c r="E499">
        <v>11.78</v>
      </c>
      <c r="F499">
        <v>-5</v>
      </c>
      <c r="G499">
        <v>3.3513510000000003E-2</v>
      </c>
      <c r="H499">
        <v>-1.047297E-2</v>
      </c>
      <c r="I499">
        <v>-999</v>
      </c>
    </row>
    <row r="500" spans="1:9">
      <c r="A500">
        <v>0.92547462999999996</v>
      </c>
      <c r="B500">
        <v>2.69</v>
      </c>
      <c r="C500">
        <v>5.01</v>
      </c>
      <c r="D500">
        <v>6.0091999999999999</v>
      </c>
      <c r="E500">
        <v>11.76</v>
      </c>
      <c r="F500">
        <v>-5</v>
      </c>
      <c r="G500">
        <v>3.3513510000000003E-2</v>
      </c>
      <c r="H500">
        <v>-1.047297E-2</v>
      </c>
      <c r="I500">
        <v>-999</v>
      </c>
    </row>
    <row r="501" spans="1:9">
      <c r="A501">
        <v>0.92547462999999996</v>
      </c>
      <c r="B501">
        <v>2.65</v>
      </c>
      <c r="C501">
        <v>4.95</v>
      </c>
      <c r="D501">
        <v>6.0541</v>
      </c>
      <c r="E501">
        <v>11.8</v>
      </c>
      <c r="F501">
        <v>-5</v>
      </c>
      <c r="G501">
        <v>3.3513510000000003E-2</v>
      </c>
      <c r="H501">
        <v>-1.047297E-2</v>
      </c>
      <c r="I501">
        <v>-999</v>
      </c>
    </row>
    <row r="502" spans="1:9">
      <c r="A502">
        <v>0.92547462999999996</v>
      </c>
      <c r="B502">
        <v>2.59</v>
      </c>
      <c r="C502">
        <v>4.96</v>
      </c>
      <c r="D502">
        <v>6.1623000000000001</v>
      </c>
      <c r="E502">
        <v>11.81</v>
      </c>
      <c r="F502">
        <v>-5</v>
      </c>
      <c r="G502">
        <v>3.3513510000000003E-2</v>
      </c>
      <c r="H502">
        <v>-1.047297E-2</v>
      </c>
      <c r="I502">
        <v>-999</v>
      </c>
    </row>
    <row r="503" spans="1:9">
      <c r="A503">
        <v>0.92547462999999996</v>
      </c>
      <c r="B503">
        <v>2.57</v>
      </c>
      <c r="C503">
        <v>4.95</v>
      </c>
      <c r="D503">
        <v>6.0739999999999998</v>
      </c>
      <c r="E503">
        <v>11.81</v>
      </c>
      <c r="F503">
        <v>-5</v>
      </c>
      <c r="G503">
        <v>3.3513510000000003E-2</v>
      </c>
      <c r="H503">
        <v>-1.047297E-2</v>
      </c>
      <c r="I503">
        <v>-999</v>
      </c>
    </row>
    <row r="504" spans="1:9">
      <c r="A504">
        <v>0.92547462999999996</v>
      </c>
      <c r="B504">
        <v>2.5499999999999998</v>
      </c>
      <c r="C504">
        <v>4.99</v>
      </c>
      <c r="D504">
        <v>6.0633999999999997</v>
      </c>
      <c r="E504">
        <v>11.89</v>
      </c>
      <c r="F504">
        <v>-5</v>
      </c>
      <c r="G504">
        <v>3.3513510000000003E-2</v>
      </c>
      <c r="H504">
        <v>-1.047297E-2</v>
      </c>
      <c r="I504">
        <v>-999</v>
      </c>
    </row>
    <row r="505" spans="1:9">
      <c r="A505">
        <v>0.92547462999999996</v>
      </c>
      <c r="B505">
        <v>2.57</v>
      </c>
      <c r="C505">
        <v>4.93</v>
      </c>
      <c r="D505">
        <v>6.1379000000000001</v>
      </c>
      <c r="E505">
        <v>11.91</v>
      </c>
      <c r="F505">
        <v>-5</v>
      </c>
      <c r="G505">
        <v>3.3513510000000003E-2</v>
      </c>
      <c r="H505">
        <v>-1.047297E-2</v>
      </c>
      <c r="I505">
        <v>-999</v>
      </c>
    </row>
    <row r="506" spans="1:9">
      <c r="A506">
        <v>0.92547462999999996</v>
      </c>
      <c r="B506">
        <v>2.56</v>
      </c>
      <c r="C506">
        <v>4.95</v>
      </c>
      <c r="D506">
        <v>6.0616000000000003</v>
      </c>
      <c r="E506">
        <v>11.98</v>
      </c>
      <c r="F506">
        <v>-5</v>
      </c>
      <c r="G506">
        <v>3.3513510000000003E-2</v>
      </c>
      <c r="H506">
        <v>-1.047297E-2</v>
      </c>
      <c r="I506">
        <v>-999</v>
      </c>
    </row>
    <row r="507" spans="1:9">
      <c r="A507">
        <v>0.92547462999999996</v>
      </c>
      <c r="B507">
        <v>2.54</v>
      </c>
      <c r="C507">
        <v>4.9000000000000004</v>
      </c>
      <c r="D507">
        <v>6.0951000000000004</v>
      </c>
      <c r="E507">
        <v>12</v>
      </c>
      <c r="F507">
        <v>-5</v>
      </c>
      <c r="G507">
        <v>3.3513510000000003E-2</v>
      </c>
      <c r="H507">
        <v>-1.047297E-2</v>
      </c>
      <c r="I507">
        <v>-999</v>
      </c>
    </row>
    <row r="508" spans="1:9">
      <c r="A508">
        <v>0.92547462999999996</v>
      </c>
      <c r="B508">
        <v>2.5299999999999998</v>
      </c>
      <c r="C508">
        <v>4.91</v>
      </c>
      <c r="D508">
        <v>6.3048000000000002</v>
      </c>
      <c r="E508">
        <v>12.05</v>
      </c>
      <c r="F508">
        <v>-5</v>
      </c>
      <c r="G508">
        <v>3.3513510000000003E-2</v>
      </c>
      <c r="H508">
        <v>-1.047297E-2</v>
      </c>
      <c r="I508">
        <v>-999</v>
      </c>
    </row>
    <row r="509" spans="1:9">
      <c r="A509">
        <v>0.92547462999999996</v>
      </c>
      <c r="B509">
        <v>2.54</v>
      </c>
      <c r="C509">
        <v>5.0199999999999996</v>
      </c>
      <c r="D509">
        <v>6.0621999999999998</v>
      </c>
      <c r="E509">
        <v>12.44</v>
      </c>
      <c r="F509">
        <v>-5</v>
      </c>
      <c r="G509">
        <v>3.3513510000000003E-2</v>
      </c>
      <c r="H509">
        <v>-1.047297E-2</v>
      </c>
      <c r="I509">
        <v>-999</v>
      </c>
    </row>
    <row r="510" spans="1:9">
      <c r="A510">
        <v>0.92547462999999996</v>
      </c>
      <c r="B510">
        <v>2.56</v>
      </c>
      <c r="C510">
        <v>5.15</v>
      </c>
      <c r="D510">
        <v>6.1704999999999997</v>
      </c>
      <c r="E510">
        <v>12.32</v>
      </c>
      <c r="F510">
        <v>-5</v>
      </c>
      <c r="G510">
        <v>3.3513510000000003E-2</v>
      </c>
      <c r="H510">
        <v>-1.047297E-2</v>
      </c>
      <c r="I510">
        <v>-999</v>
      </c>
    </row>
    <row r="511" spans="1:9">
      <c r="A511">
        <v>0.92547462999999996</v>
      </c>
      <c r="B511">
        <v>2.52</v>
      </c>
      <c r="C511">
        <v>5.32</v>
      </c>
      <c r="D511">
        <v>6.09</v>
      </c>
      <c r="E511">
        <v>12.27</v>
      </c>
      <c r="F511">
        <v>-5</v>
      </c>
      <c r="G511">
        <v>3.3513510000000003E-2</v>
      </c>
      <c r="H511">
        <v>-1.047297E-2</v>
      </c>
      <c r="I511">
        <v>-999</v>
      </c>
    </row>
    <row r="512" spans="1:9">
      <c r="A512">
        <v>0.92547462999999996</v>
      </c>
      <c r="B512">
        <v>2.5299999999999998</v>
      </c>
      <c r="C512">
        <v>5.48</v>
      </c>
      <c r="D512">
        <v>6.0510999999999999</v>
      </c>
      <c r="E512">
        <v>12.21</v>
      </c>
      <c r="F512">
        <v>-5</v>
      </c>
      <c r="G512">
        <v>3.3513510000000003E-2</v>
      </c>
      <c r="H512">
        <v>-1.047297E-2</v>
      </c>
      <c r="I512">
        <v>-999</v>
      </c>
    </row>
    <row r="513" spans="1:9">
      <c r="A513">
        <v>0.92547462999999996</v>
      </c>
      <c r="B513">
        <v>2.54</v>
      </c>
      <c r="C513">
        <v>5.61</v>
      </c>
      <c r="D513">
        <v>6.1325000000000003</v>
      </c>
      <c r="E513">
        <v>12.2</v>
      </c>
      <c r="F513">
        <v>-5</v>
      </c>
      <c r="G513">
        <v>3.3513510000000003E-2</v>
      </c>
      <c r="H513">
        <v>-1.047297E-2</v>
      </c>
      <c r="I513">
        <v>-999</v>
      </c>
    </row>
    <row r="514" spans="1:9">
      <c r="A514">
        <v>0.92547462999999996</v>
      </c>
      <c r="B514">
        <v>2.5099999999999998</v>
      </c>
      <c r="C514">
        <v>5.65</v>
      </c>
      <c r="D514">
        <v>6.1388999999999996</v>
      </c>
      <c r="E514">
        <v>12.1</v>
      </c>
      <c r="F514">
        <v>-5</v>
      </c>
      <c r="G514">
        <v>3.3513510000000003E-2</v>
      </c>
      <c r="H514">
        <v>-1.047297E-2</v>
      </c>
      <c r="I514">
        <v>-999</v>
      </c>
    </row>
    <row r="515" spans="1:9">
      <c r="A515">
        <v>0.92547462999999996</v>
      </c>
      <c r="B515">
        <v>2.4900000000000002</v>
      </c>
      <c r="C515">
        <v>5.69</v>
      </c>
      <c r="D515">
        <v>6.1067</v>
      </c>
      <c r="E515">
        <v>12.07</v>
      </c>
      <c r="F515">
        <v>-5</v>
      </c>
      <c r="G515">
        <v>3.3513510000000003E-2</v>
      </c>
      <c r="H515">
        <v>-1.047297E-2</v>
      </c>
      <c r="I515">
        <v>-999</v>
      </c>
    </row>
    <row r="516" spans="1:9">
      <c r="A516">
        <v>0.92547462999999996</v>
      </c>
      <c r="B516">
        <v>2.5</v>
      </c>
      <c r="C516">
        <v>5.63</v>
      </c>
      <c r="D516">
        <v>6.1249000000000002</v>
      </c>
      <c r="E516">
        <v>12.05</v>
      </c>
      <c r="F516">
        <v>-5</v>
      </c>
      <c r="G516">
        <v>3.3513510000000003E-2</v>
      </c>
      <c r="H516">
        <v>-1.047297E-2</v>
      </c>
      <c r="I516">
        <v>-999</v>
      </c>
    </row>
    <row r="517" spans="1:9">
      <c r="A517">
        <v>0.92547462999999996</v>
      </c>
      <c r="B517">
        <v>2.54</v>
      </c>
      <c r="C517">
        <v>5.56</v>
      </c>
      <c r="D517">
        <v>6.1665000000000001</v>
      </c>
      <c r="E517">
        <v>12.05</v>
      </c>
      <c r="F517">
        <v>-5</v>
      </c>
      <c r="G517">
        <v>3.3513510000000003E-2</v>
      </c>
      <c r="H517">
        <v>-1.047297E-2</v>
      </c>
      <c r="I517">
        <v>-999</v>
      </c>
    </row>
    <row r="518" spans="1:9">
      <c r="A518">
        <v>0.92547462999999996</v>
      </c>
      <c r="B518">
        <v>2.54</v>
      </c>
      <c r="C518">
        <v>5.51</v>
      </c>
      <c r="D518">
        <v>6.2458</v>
      </c>
      <c r="E518">
        <v>11.96</v>
      </c>
      <c r="F518">
        <v>-5</v>
      </c>
      <c r="G518">
        <v>3.3513510000000003E-2</v>
      </c>
      <c r="H518">
        <v>-1.047297E-2</v>
      </c>
      <c r="I518">
        <v>-999</v>
      </c>
    </row>
    <row r="519" spans="1:9">
      <c r="A519">
        <v>0.92547462999999996</v>
      </c>
      <c r="B519">
        <v>2.58</v>
      </c>
      <c r="C519">
        <v>5.48</v>
      </c>
      <c r="D519">
        <v>6.2114000000000003</v>
      </c>
      <c r="E519">
        <v>11.89</v>
      </c>
      <c r="F519">
        <v>-5</v>
      </c>
      <c r="G519">
        <v>3.3513510000000003E-2</v>
      </c>
      <c r="H519">
        <v>-1.047297E-2</v>
      </c>
      <c r="I519">
        <v>-999</v>
      </c>
    </row>
    <row r="520" spans="1:9">
      <c r="A520">
        <v>0.92547462999999996</v>
      </c>
      <c r="B520">
        <v>2.57</v>
      </c>
      <c r="C520">
        <v>5.4</v>
      </c>
      <c r="D520">
        <v>6.2431999999999999</v>
      </c>
      <c r="E520">
        <v>11.92</v>
      </c>
      <c r="F520">
        <v>-5</v>
      </c>
      <c r="G520">
        <v>3.3513510000000003E-2</v>
      </c>
      <c r="H520">
        <v>-1.047297E-2</v>
      </c>
      <c r="I520">
        <v>0</v>
      </c>
    </row>
    <row r="521" spans="1:9">
      <c r="A521">
        <v>0.92547462999999996</v>
      </c>
      <c r="B521">
        <v>2.58</v>
      </c>
      <c r="C521">
        <v>5.31</v>
      </c>
      <c r="D521">
        <v>6.2678000000000003</v>
      </c>
      <c r="E521">
        <v>11.73</v>
      </c>
      <c r="F521">
        <v>-5</v>
      </c>
      <c r="G521">
        <v>3.3513510000000003E-2</v>
      </c>
      <c r="H521">
        <v>-1.047297E-2</v>
      </c>
      <c r="I521">
        <v>8.3800000000000008</v>
      </c>
    </row>
    <row r="522" spans="1:9">
      <c r="A522">
        <v>0.92547462999999996</v>
      </c>
      <c r="B522">
        <v>2.5499999999999998</v>
      </c>
      <c r="C522">
        <v>5.22</v>
      </c>
      <c r="D522">
        <v>6.1379000000000001</v>
      </c>
      <c r="E522">
        <v>11.55</v>
      </c>
      <c r="F522">
        <v>-5</v>
      </c>
      <c r="G522">
        <v>3.3513510000000003E-2</v>
      </c>
      <c r="H522">
        <v>-1.047297E-2</v>
      </c>
      <c r="I522">
        <v>8.4700000000000006</v>
      </c>
    </row>
    <row r="523" spans="1:9">
      <c r="A523">
        <v>0.92547462999999996</v>
      </c>
      <c r="B523">
        <v>2.5299999999999998</v>
      </c>
      <c r="C523">
        <v>5.23</v>
      </c>
      <c r="D523">
        <v>6.3266999999999998</v>
      </c>
      <c r="E523">
        <v>11.53</v>
      </c>
      <c r="F523">
        <v>-5</v>
      </c>
      <c r="G523">
        <v>3.3513510000000003E-2</v>
      </c>
      <c r="H523">
        <v>-1.047297E-2</v>
      </c>
      <c r="I523">
        <v>8.66</v>
      </c>
    </row>
    <row r="524" spans="1:9">
      <c r="A524">
        <v>0.92547462999999996</v>
      </c>
      <c r="B524">
        <v>2.5499999999999998</v>
      </c>
      <c r="C524">
        <v>5.25</v>
      </c>
      <c r="D524">
        <v>6.1939000000000002</v>
      </c>
      <c r="E524">
        <v>11.48</v>
      </c>
      <c r="F524">
        <v>-5</v>
      </c>
      <c r="G524">
        <v>3.3513510000000003E-2</v>
      </c>
      <c r="H524">
        <v>-1.047297E-2</v>
      </c>
      <c r="I524">
        <v>8.7899999999999991</v>
      </c>
    </row>
    <row r="525" spans="1:9">
      <c r="A525">
        <v>0.92547462999999996</v>
      </c>
      <c r="B525">
        <v>2.57</v>
      </c>
      <c r="C525">
        <v>5.25</v>
      </c>
      <c r="D525">
        <v>6.2186000000000003</v>
      </c>
      <c r="E525">
        <v>11.48</v>
      </c>
      <c r="F525">
        <v>-5</v>
      </c>
      <c r="G525">
        <v>3.3513510000000003E-2</v>
      </c>
      <c r="H525">
        <v>-1.047297E-2</v>
      </c>
      <c r="I525">
        <v>9.36</v>
      </c>
    </row>
    <row r="526" spans="1:9">
      <c r="A526">
        <v>0.92547462999999996</v>
      </c>
      <c r="B526">
        <v>2.54</v>
      </c>
      <c r="C526">
        <v>5.23</v>
      </c>
      <c r="D526">
        <v>6.1814999999999998</v>
      </c>
      <c r="E526">
        <v>11.49</v>
      </c>
      <c r="F526">
        <v>-5</v>
      </c>
      <c r="G526">
        <v>3.3513510000000003E-2</v>
      </c>
      <c r="H526">
        <v>-1.047297E-2</v>
      </c>
      <c r="I526">
        <v>9.2100000000000009</v>
      </c>
    </row>
    <row r="527" spans="1:9">
      <c r="A527">
        <v>0.92547462999999996</v>
      </c>
      <c r="B527">
        <v>2.54</v>
      </c>
      <c r="C527">
        <v>5.21</v>
      </c>
      <c r="D527">
        <v>6.2057000000000002</v>
      </c>
      <c r="E527">
        <v>11.51</v>
      </c>
      <c r="F527">
        <v>-5</v>
      </c>
      <c r="G527">
        <v>3.3513510000000003E-2</v>
      </c>
      <c r="H527">
        <v>-1.047297E-2</v>
      </c>
      <c r="I527">
        <v>9.57</v>
      </c>
    </row>
    <row r="528" spans="1:9">
      <c r="A528">
        <v>0.92547462999999996</v>
      </c>
      <c r="B528">
        <v>2.54</v>
      </c>
      <c r="C528">
        <v>5.21</v>
      </c>
      <c r="D528">
        <v>6.2671999999999999</v>
      </c>
      <c r="E528">
        <v>11.42</v>
      </c>
      <c r="F528">
        <v>-5</v>
      </c>
      <c r="G528">
        <v>3.3513510000000003E-2</v>
      </c>
      <c r="H528">
        <v>-1.047297E-2</v>
      </c>
      <c r="I528">
        <v>9.5500000000000007</v>
      </c>
    </row>
    <row r="529" spans="1:9">
      <c r="A529">
        <v>0.92547462999999996</v>
      </c>
      <c r="B529">
        <v>2.5299999999999998</v>
      </c>
      <c r="C529">
        <v>5.19</v>
      </c>
      <c r="D529">
        <v>6.2500999999999998</v>
      </c>
      <c r="E529">
        <v>11.44</v>
      </c>
      <c r="F529">
        <v>-5</v>
      </c>
      <c r="G529">
        <v>3.3513510000000003E-2</v>
      </c>
      <c r="H529">
        <v>-1.047297E-2</v>
      </c>
      <c r="I529">
        <v>9.0299999999999994</v>
      </c>
    </row>
    <row r="530" spans="1:9">
      <c r="A530">
        <v>0.92547462999999996</v>
      </c>
      <c r="B530">
        <v>2.5299999999999998</v>
      </c>
      <c r="C530">
        <v>5.19</v>
      </c>
      <c r="D530">
        <v>6.3897000000000004</v>
      </c>
      <c r="E530">
        <v>11.45</v>
      </c>
      <c r="F530">
        <v>-5</v>
      </c>
      <c r="G530">
        <v>3.3513510000000003E-2</v>
      </c>
      <c r="H530">
        <v>-1.047297E-2</v>
      </c>
      <c r="I530">
        <v>8.42</v>
      </c>
    </row>
    <row r="531" spans="1:9">
      <c r="A531">
        <v>0.92547462999999996</v>
      </c>
      <c r="B531">
        <v>2.5499999999999998</v>
      </c>
      <c r="C531">
        <v>5.2</v>
      </c>
      <c r="D531">
        <v>6.5107999999999997</v>
      </c>
      <c r="E531">
        <v>11.48</v>
      </c>
      <c r="F531">
        <v>-5</v>
      </c>
      <c r="G531">
        <v>3.3513510000000003E-2</v>
      </c>
      <c r="H531">
        <v>-1.047297E-2</v>
      </c>
      <c r="I531">
        <v>7.97</v>
      </c>
    </row>
    <row r="532" spans="1:9">
      <c r="A532">
        <v>0.92547462999999996</v>
      </c>
      <c r="B532">
        <v>2.52</v>
      </c>
      <c r="C532">
        <v>5.25</v>
      </c>
      <c r="D532">
        <v>6.4568000000000003</v>
      </c>
      <c r="E532">
        <v>11.52</v>
      </c>
      <c r="F532">
        <v>-5</v>
      </c>
      <c r="G532">
        <v>3.3513510000000003E-2</v>
      </c>
      <c r="H532">
        <v>-1.047297E-2</v>
      </c>
      <c r="I532">
        <v>7.72</v>
      </c>
    </row>
    <row r="533" spans="1:9">
      <c r="A533">
        <v>0.92547462999999996</v>
      </c>
      <c r="B533">
        <v>2.4900000000000002</v>
      </c>
      <c r="C533">
        <v>5.23</v>
      </c>
      <c r="D533">
        <v>6.3887999999999998</v>
      </c>
      <c r="E533">
        <v>11.5</v>
      </c>
      <c r="F533">
        <v>-5</v>
      </c>
      <c r="G533">
        <v>3.3513510000000003E-2</v>
      </c>
      <c r="H533">
        <v>-1.047297E-2</v>
      </c>
      <c r="I533">
        <v>7.64</v>
      </c>
    </row>
    <row r="534" spans="1:9">
      <c r="A534">
        <v>0.92547462999999996</v>
      </c>
      <c r="B534">
        <v>2.4900000000000002</v>
      </c>
      <c r="C534">
        <v>5.25</v>
      </c>
      <c r="D534">
        <v>6.4031000000000002</v>
      </c>
      <c r="E534">
        <v>11.47</v>
      </c>
      <c r="F534">
        <v>-5</v>
      </c>
      <c r="G534">
        <v>3.3513510000000003E-2</v>
      </c>
      <c r="H534">
        <v>-1.047297E-2</v>
      </c>
      <c r="I534">
        <v>8.1999999999999993</v>
      </c>
    </row>
    <row r="535" spans="1:9">
      <c r="A535">
        <v>0.92547462999999996</v>
      </c>
      <c r="B535">
        <v>2.4900000000000002</v>
      </c>
      <c r="C535">
        <v>5.24</v>
      </c>
      <c r="D535">
        <v>6.5102000000000002</v>
      </c>
      <c r="E535">
        <v>11.48</v>
      </c>
      <c r="F535">
        <v>-5</v>
      </c>
      <c r="G535">
        <v>3.3513510000000003E-2</v>
      </c>
      <c r="H535">
        <v>-1.047297E-2</v>
      </c>
      <c r="I535">
        <v>8.34</v>
      </c>
    </row>
    <row r="536" spans="1:9">
      <c r="A536">
        <v>0.92547462999999996</v>
      </c>
      <c r="B536">
        <v>2.48</v>
      </c>
      <c r="C536">
        <v>5.24</v>
      </c>
      <c r="D536">
        <v>6.4391999999999996</v>
      </c>
      <c r="E536">
        <v>11.49</v>
      </c>
      <c r="F536">
        <v>-5</v>
      </c>
      <c r="G536">
        <v>3.3513510000000003E-2</v>
      </c>
      <c r="H536">
        <v>-1.047297E-2</v>
      </c>
      <c r="I536">
        <v>8.16</v>
      </c>
    </row>
    <row r="537" spans="1:9">
      <c r="A537">
        <v>0.92547462999999996</v>
      </c>
      <c r="B537">
        <v>2.4500000000000002</v>
      </c>
      <c r="C537">
        <v>5.24</v>
      </c>
      <c r="D537">
        <v>6.4316000000000004</v>
      </c>
      <c r="E537">
        <v>11.52</v>
      </c>
      <c r="F537">
        <v>-5</v>
      </c>
      <c r="G537">
        <v>3.3513510000000003E-2</v>
      </c>
      <c r="H537">
        <v>-1.047297E-2</v>
      </c>
      <c r="I537">
        <v>-999</v>
      </c>
    </row>
    <row r="538" spans="1:9">
      <c r="A538">
        <v>0.92547462999999996</v>
      </c>
      <c r="B538">
        <v>2.48</v>
      </c>
      <c r="C538">
        <v>5.33</v>
      </c>
      <c r="D538">
        <v>6.3932000000000002</v>
      </c>
      <c r="E538">
        <v>11.57</v>
      </c>
      <c r="F538">
        <v>-5</v>
      </c>
      <c r="G538">
        <v>3.3513510000000003E-2</v>
      </c>
      <c r="H538">
        <v>-1.047297E-2</v>
      </c>
      <c r="I538">
        <v>-999</v>
      </c>
    </row>
    <row r="539" spans="1:9">
      <c r="A539">
        <v>0.92547462999999996</v>
      </c>
      <c r="B539">
        <v>2.46</v>
      </c>
      <c r="C539">
        <v>5.41</v>
      </c>
      <c r="D539">
        <v>6.2912999999999997</v>
      </c>
      <c r="E539">
        <v>11.61</v>
      </c>
      <c r="F539">
        <v>-5</v>
      </c>
      <c r="G539">
        <v>3.3513510000000003E-2</v>
      </c>
      <c r="H539">
        <v>-1.047297E-2</v>
      </c>
      <c r="I539">
        <v>-999</v>
      </c>
    </row>
    <row r="540" spans="1:9">
      <c r="A540">
        <v>0.92547462999999996</v>
      </c>
      <c r="B540">
        <v>2.4700000000000002</v>
      </c>
      <c r="C540">
        <v>5.43</v>
      </c>
      <c r="D540">
        <v>6.4287000000000001</v>
      </c>
      <c r="E540">
        <v>11.6</v>
      </c>
      <c r="F540">
        <v>-5</v>
      </c>
      <c r="G540">
        <v>3.3513510000000003E-2</v>
      </c>
      <c r="H540">
        <v>-1.047297E-2</v>
      </c>
      <c r="I540">
        <v>-999</v>
      </c>
    </row>
    <row r="541" spans="1:9">
      <c r="A541">
        <v>0.92547462999999996</v>
      </c>
      <c r="B541">
        <v>2.4900000000000002</v>
      </c>
      <c r="C541">
        <v>5.44</v>
      </c>
      <c r="D541">
        <v>6.2659000000000002</v>
      </c>
      <c r="E541">
        <v>11.6</v>
      </c>
      <c r="F541">
        <v>-5</v>
      </c>
      <c r="G541">
        <v>3.3513510000000003E-2</v>
      </c>
      <c r="H541">
        <v>-1.047297E-2</v>
      </c>
      <c r="I541">
        <v>-999</v>
      </c>
    </row>
    <row r="542" spans="1:9">
      <c r="A542">
        <v>0.92547462999999996</v>
      </c>
      <c r="B542">
        <v>2.5</v>
      </c>
      <c r="C542">
        <v>5.42</v>
      </c>
      <c r="D542">
        <v>6.2751000000000001</v>
      </c>
      <c r="E542">
        <v>11.55</v>
      </c>
      <c r="F542">
        <v>-5</v>
      </c>
      <c r="G542">
        <v>3.3513510000000003E-2</v>
      </c>
      <c r="H542">
        <v>-1.047297E-2</v>
      </c>
      <c r="I542">
        <v>-999</v>
      </c>
    </row>
    <row r="543" spans="1:9">
      <c r="A543">
        <v>0.92547462999999996</v>
      </c>
      <c r="B543">
        <v>2.54</v>
      </c>
      <c r="C543">
        <v>5.36</v>
      </c>
      <c r="D543">
        <v>6.2653999999999996</v>
      </c>
      <c r="E543">
        <v>11.56</v>
      </c>
      <c r="F543">
        <v>-5</v>
      </c>
      <c r="G543">
        <v>3.3513510000000003E-2</v>
      </c>
      <c r="H543">
        <v>-1.047297E-2</v>
      </c>
      <c r="I543">
        <v>-999</v>
      </c>
    </row>
    <row r="544" spans="1:9">
      <c r="A544">
        <v>0.92547462999999996</v>
      </c>
      <c r="B544">
        <v>2.5099999999999998</v>
      </c>
      <c r="C544">
        <v>5.28</v>
      </c>
      <c r="D544">
        <v>6.3121</v>
      </c>
      <c r="E544">
        <v>11.58</v>
      </c>
      <c r="F544">
        <v>-5</v>
      </c>
      <c r="G544">
        <v>3.3513510000000003E-2</v>
      </c>
      <c r="H544">
        <v>-1.047297E-2</v>
      </c>
      <c r="I544">
        <v>-999</v>
      </c>
    </row>
    <row r="545" spans="1:9">
      <c r="A545">
        <v>0.92547462999999996</v>
      </c>
      <c r="B545">
        <v>2.4900000000000002</v>
      </c>
      <c r="C545">
        <v>5.25</v>
      </c>
      <c r="D545">
        <v>6.2972000000000001</v>
      </c>
      <c r="E545">
        <v>11.6</v>
      </c>
      <c r="F545">
        <v>-5</v>
      </c>
      <c r="G545">
        <v>3.3513510000000003E-2</v>
      </c>
      <c r="H545">
        <v>-1.047297E-2</v>
      </c>
      <c r="I545">
        <v>-999</v>
      </c>
    </row>
    <row r="546" spans="1:9">
      <c r="A546">
        <v>0.92547462999999996</v>
      </c>
      <c r="B546">
        <v>2.5099999999999998</v>
      </c>
      <c r="C546">
        <v>5.18</v>
      </c>
      <c r="D546">
        <v>6.3787000000000003</v>
      </c>
      <c r="E546">
        <v>11.62</v>
      </c>
      <c r="F546">
        <v>-5</v>
      </c>
      <c r="G546">
        <v>3.3513510000000003E-2</v>
      </c>
      <c r="H546">
        <v>-1.047297E-2</v>
      </c>
      <c r="I546">
        <v>-999</v>
      </c>
    </row>
    <row r="547" spans="1:9">
      <c r="A547">
        <v>0.92547462999999996</v>
      </c>
      <c r="B547">
        <v>2.5499999999999998</v>
      </c>
      <c r="C547">
        <v>5.13</v>
      </c>
      <c r="D547">
        <v>6.4107000000000003</v>
      </c>
      <c r="E547">
        <v>11.65</v>
      </c>
      <c r="F547">
        <v>-5</v>
      </c>
      <c r="G547">
        <v>3.3513510000000003E-2</v>
      </c>
      <c r="H547">
        <v>-1.047297E-2</v>
      </c>
      <c r="I547">
        <v>-999</v>
      </c>
    </row>
    <row r="548" spans="1:9">
      <c r="A548">
        <v>0.92547462999999996</v>
      </c>
      <c r="B548">
        <v>2.58</v>
      </c>
      <c r="C548">
        <v>5.18</v>
      </c>
      <c r="D548">
        <v>6.3250999999999999</v>
      </c>
      <c r="E548">
        <v>11.67</v>
      </c>
      <c r="F548">
        <v>-5</v>
      </c>
      <c r="G548">
        <v>3.3513510000000003E-2</v>
      </c>
      <c r="H548">
        <v>-1.047297E-2</v>
      </c>
      <c r="I548">
        <v>-999</v>
      </c>
    </row>
    <row r="549" spans="1:9">
      <c r="A549">
        <v>0.92547462999999996</v>
      </c>
      <c r="B549">
        <v>2.59</v>
      </c>
      <c r="C549">
        <v>5.24</v>
      </c>
      <c r="D549">
        <v>6.2823000000000002</v>
      </c>
      <c r="E549">
        <v>11.67</v>
      </c>
      <c r="F549">
        <v>-5</v>
      </c>
      <c r="G549">
        <v>3.3513510000000003E-2</v>
      </c>
      <c r="H549">
        <v>-1.047297E-2</v>
      </c>
      <c r="I549">
        <v>-999</v>
      </c>
    </row>
    <row r="550" spans="1:9">
      <c r="A550">
        <v>0.92547462999999996</v>
      </c>
      <c r="B550">
        <v>2.63</v>
      </c>
      <c r="C550">
        <v>5.27</v>
      </c>
      <c r="D550">
        <v>6.4515000000000002</v>
      </c>
      <c r="E550">
        <v>11.75</v>
      </c>
      <c r="F550">
        <v>-5</v>
      </c>
      <c r="G550">
        <v>3.3513510000000003E-2</v>
      </c>
      <c r="H550">
        <v>-1.047297E-2</v>
      </c>
      <c r="I550">
        <v>-999</v>
      </c>
    </row>
    <row r="551" spans="1:9">
      <c r="A551">
        <v>0.92547462999999996</v>
      </c>
      <c r="B551">
        <v>2.61</v>
      </c>
      <c r="C551">
        <v>5.27</v>
      </c>
      <c r="D551">
        <v>9.9222000000000001</v>
      </c>
      <c r="E551">
        <v>11.77</v>
      </c>
      <c r="F551">
        <v>-5</v>
      </c>
      <c r="G551">
        <v>3.3513510000000003E-2</v>
      </c>
      <c r="H551">
        <v>-1.047297E-2</v>
      </c>
      <c r="I551">
        <v>-999</v>
      </c>
    </row>
    <row r="552" spans="1:9">
      <c r="A552">
        <v>0.92547462999999996</v>
      </c>
      <c r="B552">
        <v>2.59</v>
      </c>
      <c r="C552">
        <v>5.3</v>
      </c>
      <c r="D552">
        <v>6.3945999999999996</v>
      </c>
      <c r="E552">
        <v>11.82</v>
      </c>
      <c r="F552">
        <v>-5</v>
      </c>
      <c r="G552">
        <v>3.3513510000000003E-2</v>
      </c>
      <c r="H552">
        <v>-1.047297E-2</v>
      </c>
      <c r="I552">
        <v>-999</v>
      </c>
    </row>
    <row r="553" spans="1:9">
      <c r="A553">
        <v>0.92547462999999996</v>
      </c>
      <c r="B553">
        <v>2.5499999999999998</v>
      </c>
      <c r="C553">
        <v>5.33</v>
      </c>
      <c r="D553">
        <v>6.4542000000000002</v>
      </c>
      <c r="E553">
        <v>11.86</v>
      </c>
      <c r="F553">
        <v>-5</v>
      </c>
      <c r="G553">
        <v>3.3513510000000003E-2</v>
      </c>
      <c r="H553">
        <v>-1.047297E-2</v>
      </c>
      <c r="I553">
        <v>-999</v>
      </c>
    </row>
    <row r="554" spans="1:9">
      <c r="A554">
        <v>0.92547462999999996</v>
      </c>
      <c r="B554">
        <v>2.57</v>
      </c>
      <c r="C554">
        <v>5.35</v>
      </c>
      <c r="D554">
        <v>7.7039999999999997</v>
      </c>
      <c r="E554">
        <v>11.92</v>
      </c>
      <c r="F554">
        <v>-5</v>
      </c>
      <c r="G554">
        <v>3.3513510000000003E-2</v>
      </c>
      <c r="H554">
        <v>-1.047297E-2</v>
      </c>
      <c r="I554">
        <v>-999</v>
      </c>
    </row>
    <row r="555" spans="1:9">
      <c r="A555">
        <v>0.92547462999999996</v>
      </c>
      <c r="B555">
        <v>2.5499999999999998</v>
      </c>
      <c r="C555">
        <v>5.44</v>
      </c>
      <c r="D555">
        <v>8.4129000000000005</v>
      </c>
      <c r="E555">
        <v>11.91</v>
      </c>
      <c r="F555">
        <v>-5</v>
      </c>
      <c r="G555">
        <v>3.3513510000000003E-2</v>
      </c>
      <c r="H555">
        <v>-1.047297E-2</v>
      </c>
      <c r="I555">
        <v>-999</v>
      </c>
    </row>
    <row r="556" spans="1:9">
      <c r="A556">
        <v>0.92547462999999996</v>
      </c>
      <c r="B556">
        <v>2.58</v>
      </c>
      <c r="C556">
        <v>5.55</v>
      </c>
      <c r="D556">
        <v>8.9186999999999994</v>
      </c>
      <c r="E556">
        <v>11.94</v>
      </c>
      <c r="F556">
        <v>-5</v>
      </c>
      <c r="G556">
        <v>3.3513510000000003E-2</v>
      </c>
      <c r="H556">
        <v>-1.047297E-2</v>
      </c>
      <c r="I556">
        <v>-999</v>
      </c>
    </row>
    <row r="557" spans="1:9">
      <c r="A557">
        <v>0.92547462999999996</v>
      </c>
      <c r="B557">
        <v>2.57</v>
      </c>
      <c r="C557">
        <v>5.73</v>
      </c>
      <c r="D557">
        <v>9.0827000000000009</v>
      </c>
      <c r="E557">
        <v>11.94</v>
      </c>
      <c r="F557">
        <v>-5</v>
      </c>
      <c r="G557">
        <v>2.9324320000000001E-2</v>
      </c>
      <c r="H557">
        <v>-1.047297E-2</v>
      </c>
      <c r="I557">
        <v>-999</v>
      </c>
    </row>
    <row r="558" spans="1:9">
      <c r="A558" t="s">
        <v>14</v>
      </c>
    </row>
    <row r="559" spans="1:9">
      <c r="A559">
        <v>0.92547462999999996</v>
      </c>
      <c r="B559">
        <v>2.56</v>
      </c>
      <c r="C559">
        <v>5.75</v>
      </c>
      <c r="D559">
        <v>8.9625000000000004</v>
      </c>
      <c r="E559">
        <v>12.03</v>
      </c>
      <c r="F559">
        <v>-5</v>
      </c>
      <c r="G559">
        <v>2.9324320000000001E-2</v>
      </c>
      <c r="H559">
        <v>-1.047297E-2</v>
      </c>
      <c r="I559">
        <v>-999</v>
      </c>
    </row>
    <row r="560" spans="1:9">
      <c r="A560">
        <v>0.92547462999999996</v>
      </c>
      <c r="B560">
        <v>2.5499999999999998</v>
      </c>
      <c r="C560">
        <v>5.69</v>
      </c>
      <c r="D560">
        <v>8.5176999999999996</v>
      </c>
      <c r="E560">
        <v>12.04</v>
      </c>
      <c r="F560">
        <v>-5</v>
      </c>
      <c r="G560">
        <v>2.9324320000000001E-2</v>
      </c>
      <c r="H560">
        <v>-1.047297E-2</v>
      </c>
      <c r="I560">
        <v>-999</v>
      </c>
    </row>
    <row r="561" spans="1:9">
      <c r="A561">
        <v>0.92547462999999996</v>
      </c>
      <c r="B561">
        <v>2.54</v>
      </c>
      <c r="C561">
        <v>5.6</v>
      </c>
      <c r="D561">
        <v>8.1445000000000007</v>
      </c>
      <c r="E561">
        <v>12.08</v>
      </c>
      <c r="F561">
        <v>-5</v>
      </c>
      <c r="G561">
        <v>2.9324320000000001E-2</v>
      </c>
      <c r="H561">
        <v>-1.047297E-2</v>
      </c>
      <c r="I561">
        <v>-999</v>
      </c>
    </row>
    <row r="562" spans="1:9">
      <c r="A562">
        <v>0.92547462999999996</v>
      </c>
      <c r="B562">
        <v>2.5299999999999998</v>
      </c>
      <c r="C562">
        <v>5.52</v>
      </c>
      <c r="D562">
        <v>7.8114999999999997</v>
      </c>
      <c r="E562">
        <v>11.99</v>
      </c>
      <c r="F562">
        <v>-5</v>
      </c>
      <c r="G562">
        <v>2.9324320000000001E-2</v>
      </c>
      <c r="H562">
        <v>-1.047297E-2</v>
      </c>
      <c r="I562">
        <v>-999</v>
      </c>
    </row>
    <row r="563" spans="1:9">
      <c r="A563">
        <v>0.92547462999999996</v>
      </c>
      <c r="B563">
        <v>2.56</v>
      </c>
      <c r="C563">
        <v>5.46</v>
      </c>
      <c r="D563">
        <v>7.2409999999999997</v>
      </c>
      <c r="E563">
        <v>11.96</v>
      </c>
      <c r="F563">
        <v>-5</v>
      </c>
      <c r="G563">
        <v>2.9324320000000001E-2</v>
      </c>
      <c r="H563">
        <v>-1.047297E-2</v>
      </c>
      <c r="I563">
        <v>-999</v>
      </c>
    </row>
    <row r="564" spans="1:9">
      <c r="A564">
        <v>0.92547462999999996</v>
      </c>
      <c r="B564">
        <v>2.56</v>
      </c>
      <c r="C564">
        <v>5.42</v>
      </c>
      <c r="D564">
        <v>7.3257000000000003</v>
      </c>
      <c r="E564">
        <v>11.95</v>
      </c>
      <c r="F564">
        <v>-5</v>
      </c>
      <c r="G564">
        <v>2.9324320000000001E-2</v>
      </c>
      <c r="H564">
        <v>-1.047297E-2</v>
      </c>
      <c r="I564">
        <v>-999</v>
      </c>
    </row>
    <row r="565" spans="1:9">
      <c r="A565">
        <v>0.92547462999999996</v>
      </c>
      <c r="B565">
        <v>2.5299999999999998</v>
      </c>
      <c r="C565">
        <v>5.4</v>
      </c>
      <c r="D565">
        <v>7.5946999999999996</v>
      </c>
      <c r="E565">
        <v>12.02</v>
      </c>
      <c r="F565">
        <v>-5</v>
      </c>
      <c r="G565">
        <v>2.9324320000000001E-2</v>
      </c>
      <c r="H565">
        <v>-1.047297E-2</v>
      </c>
      <c r="I565">
        <v>-999</v>
      </c>
    </row>
    <row r="566" spans="1:9">
      <c r="A566">
        <v>0.92547462999999996</v>
      </c>
      <c r="B566">
        <v>2.54</v>
      </c>
      <c r="C566">
        <v>5.4</v>
      </c>
      <c r="D566">
        <v>7.4972000000000003</v>
      </c>
      <c r="E566">
        <v>12.07</v>
      </c>
      <c r="F566">
        <v>-5</v>
      </c>
      <c r="G566">
        <v>2.9324320000000001E-2</v>
      </c>
      <c r="H566">
        <v>-1.047297E-2</v>
      </c>
      <c r="I566">
        <v>-999</v>
      </c>
    </row>
    <row r="567" spans="1:9">
      <c r="A567">
        <v>0.92547462999999996</v>
      </c>
      <c r="B567">
        <v>2.5</v>
      </c>
      <c r="C567">
        <v>5.36</v>
      </c>
      <c r="D567">
        <v>7.2007000000000003</v>
      </c>
      <c r="E567">
        <v>12.09</v>
      </c>
      <c r="F567">
        <v>-5</v>
      </c>
      <c r="G567">
        <v>2.0945950000000001E-2</v>
      </c>
      <c r="H567">
        <v>-1.047297E-2</v>
      </c>
      <c r="I567">
        <v>-999</v>
      </c>
    </row>
    <row r="568" spans="1:9">
      <c r="A568">
        <v>0.92547462999999996</v>
      </c>
      <c r="B568">
        <v>2.46</v>
      </c>
      <c r="C568">
        <v>5.32</v>
      </c>
      <c r="D568">
        <v>7.2680999999999996</v>
      </c>
      <c r="E568">
        <v>12.09</v>
      </c>
      <c r="F568">
        <v>-5</v>
      </c>
      <c r="G568">
        <v>2.0945950000000001E-2</v>
      </c>
      <c r="H568">
        <v>-1.047297E-2</v>
      </c>
      <c r="I568">
        <v>-999</v>
      </c>
    </row>
    <row r="569" spans="1:9">
      <c r="A569">
        <v>0.92547462999999996</v>
      </c>
      <c r="B569">
        <v>2.52</v>
      </c>
      <c r="C569">
        <v>5.32</v>
      </c>
      <c r="D569">
        <v>7.2535999999999996</v>
      </c>
      <c r="E569">
        <v>12.07</v>
      </c>
      <c r="F569">
        <v>-5</v>
      </c>
      <c r="G569">
        <v>2.0945950000000001E-2</v>
      </c>
      <c r="H569">
        <v>-1.047297E-2</v>
      </c>
      <c r="I569">
        <v>-999</v>
      </c>
    </row>
    <row r="570" spans="1:9">
      <c r="A570">
        <v>0.92547462999999996</v>
      </c>
      <c r="B570">
        <v>2.96</v>
      </c>
      <c r="C570">
        <v>5.25</v>
      </c>
      <c r="D570">
        <v>7.1646999999999998</v>
      </c>
      <c r="E570">
        <v>12.07</v>
      </c>
      <c r="F570">
        <v>-5</v>
      </c>
      <c r="G570">
        <v>2.0945950000000001E-2</v>
      </c>
      <c r="H570">
        <v>-1.047297E-2</v>
      </c>
      <c r="I570">
        <v>-999</v>
      </c>
    </row>
    <row r="571" spans="1:9">
      <c r="A571">
        <v>0.92547462999999996</v>
      </c>
      <c r="B571">
        <v>2.83</v>
      </c>
      <c r="C571">
        <v>5.25</v>
      </c>
      <c r="D571">
        <v>7.1634000000000002</v>
      </c>
      <c r="E571">
        <v>12.08</v>
      </c>
      <c r="F571">
        <v>-5</v>
      </c>
      <c r="G571">
        <v>2.0945950000000001E-2</v>
      </c>
      <c r="H571">
        <v>-1.047297E-2</v>
      </c>
      <c r="I571">
        <v>-999</v>
      </c>
    </row>
    <row r="572" spans="1:9">
      <c r="A572">
        <v>0.92547462999999996</v>
      </c>
      <c r="B572">
        <v>2.73</v>
      </c>
      <c r="C572">
        <v>5.23</v>
      </c>
      <c r="D572">
        <v>7.1087999999999996</v>
      </c>
      <c r="E572">
        <v>12.06</v>
      </c>
      <c r="F572">
        <v>-5</v>
      </c>
      <c r="G572">
        <v>2.0945950000000001E-2</v>
      </c>
      <c r="H572">
        <v>-1.047297E-2</v>
      </c>
      <c r="I572">
        <v>-999</v>
      </c>
    </row>
    <row r="573" spans="1:9">
      <c r="A573">
        <v>0.92547462999999996</v>
      </c>
      <c r="B573">
        <v>2.64</v>
      </c>
      <c r="C573">
        <v>5.28</v>
      </c>
      <c r="D573">
        <v>6.6228999999999996</v>
      </c>
      <c r="E573">
        <v>12.04</v>
      </c>
      <c r="F573">
        <v>-5</v>
      </c>
      <c r="G573">
        <v>2.0945950000000001E-2</v>
      </c>
      <c r="H573">
        <v>-1.047297E-2</v>
      </c>
      <c r="I573">
        <v>-999</v>
      </c>
    </row>
    <row r="574" spans="1:9">
      <c r="A574">
        <v>0.92547462999999996</v>
      </c>
      <c r="B574">
        <v>2.6</v>
      </c>
      <c r="C574">
        <v>5.26</v>
      </c>
      <c r="D574">
        <v>6.7708000000000004</v>
      </c>
      <c r="E574">
        <v>12.03</v>
      </c>
      <c r="F574">
        <v>-5</v>
      </c>
      <c r="G574">
        <v>2.0945950000000001E-2</v>
      </c>
      <c r="H574">
        <v>-1.047297E-2</v>
      </c>
      <c r="I574">
        <v>-999</v>
      </c>
    </row>
    <row r="575" spans="1:9">
      <c r="A575">
        <v>0.92547462999999996</v>
      </c>
      <c r="B575">
        <v>2.63</v>
      </c>
      <c r="C575">
        <v>5.22</v>
      </c>
      <c r="D575">
        <v>6.7141000000000002</v>
      </c>
      <c r="E575">
        <v>12.05</v>
      </c>
      <c r="F575">
        <v>-5</v>
      </c>
      <c r="G575">
        <v>2.0945950000000001E-2</v>
      </c>
      <c r="H575">
        <v>-1.047297E-2</v>
      </c>
      <c r="I575">
        <v>-999</v>
      </c>
    </row>
    <row r="576" spans="1:9">
      <c r="A576">
        <v>0.92547462999999996</v>
      </c>
      <c r="B576">
        <v>2.62</v>
      </c>
      <c r="C576">
        <v>5.2</v>
      </c>
      <c r="D576">
        <v>6.5537000000000001</v>
      </c>
      <c r="E576">
        <v>12.09</v>
      </c>
      <c r="F576">
        <v>-5</v>
      </c>
      <c r="G576">
        <v>2.0945950000000001E-2</v>
      </c>
      <c r="H576">
        <v>-1.047297E-2</v>
      </c>
      <c r="I576">
        <v>-999</v>
      </c>
    </row>
    <row r="577" spans="1:9">
      <c r="A577">
        <v>0.92547462999999996</v>
      </c>
      <c r="B577">
        <v>2.59</v>
      </c>
      <c r="C577">
        <v>5.22</v>
      </c>
      <c r="D577">
        <v>6.6284000000000001</v>
      </c>
      <c r="E577">
        <v>12.08</v>
      </c>
      <c r="F577">
        <v>-5</v>
      </c>
      <c r="G577">
        <v>2.0945950000000001E-2</v>
      </c>
      <c r="H577">
        <v>-1.047297E-2</v>
      </c>
      <c r="I577">
        <v>-999</v>
      </c>
    </row>
    <row r="578" spans="1:9">
      <c r="A578">
        <v>0.92547462999999996</v>
      </c>
      <c r="B578">
        <v>2.59</v>
      </c>
      <c r="C578">
        <v>5.2</v>
      </c>
      <c r="D578">
        <v>6.8079000000000001</v>
      </c>
      <c r="E578">
        <v>11.95</v>
      </c>
      <c r="F578">
        <v>-5</v>
      </c>
      <c r="G578">
        <v>2.0945950000000001E-2</v>
      </c>
      <c r="H578">
        <v>-1.047297E-2</v>
      </c>
      <c r="I578">
        <v>-999</v>
      </c>
    </row>
    <row r="579" spans="1:9">
      <c r="A579">
        <v>0.92547462999999996</v>
      </c>
      <c r="B579">
        <v>2.58</v>
      </c>
      <c r="C579">
        <v>5.25</v>
      </c>
      <c r="D579">
        <v>7.0479000000000003</v>
      </c>
      <c r="E579">
        <v>11.92</v>
      </c>
      <c r="F579">
        <v>-5</v>
      </c>
      <c r="G579">
        <v>2.0945950000000001E-2</v>
      </c>
      <c r="H579">
        <v>-1.047297E-2</v>
      </c>
      <c r="I579">
        <v>-999</v>
      </c>
    </row>
    <row r="580" spans="1:9">
      <c r="A580">
        <v>0.92547462999999996</v>
      </c>
      <c r="B580">
        <v>2.58</v>
      </c>
      <c r="C580">
        <v>5.27</v>
      </c>
      <c r="D580">
        <v>8.4147999999999996</v>
      </c>
      <c r="E580">
        <v>11.93</v>
      </c>
      <c r="F580">
        <v>-5</v>
      </c>
      <c r="G580">
        <v>2.0945950000000001E-2</v>
      </c>
      <c r="H580">
        <v>-1.047297E-2</v>
      </c>
      <c r="I580">
        <v>-999</v>
      </c>
    </row>
    <row r="581" spans="1:9">
      <c r="A581">
        <v>0.92547462999999996</v>
      </c>
      <c r="B581">
        <v>2.57</v>
      </c>
      <c r="C581">
        <v>5.28</v>
      </c>
      <c r="D581">
        <v>9.0622000000000007</v>
      </c>
      <c r="E581">
        <v>11.89</v>
      </c>
      <c r="F581">
        <v>-5</v>
      </c>
      <c r="G581">
        <v>2.0945950000000001E-2</v>
      </c>
      <c r="H581">
        <v>-1.047297E-2</v>
      </c>
      <c r="I581">
        <v>-999</v>
      </c>
    </row>
    <row r="582" spans="1:9">
      <c r="A582">
        <v>0.92547462999999996</v>
      </c>
      <c r="B582">
        <v>2.6</v>
      </c>
      <c r="C582">
        <v>5.28</v>
      </c>
      <c r="D582">
        <v>9.1997999999999998</v>
      </c>
      <c r="E582">
        <v>11.88</v>
      </c>
      <c r="F582">
        <v>-5</v>
      </c>
      <c r="G582">
        <v>2.0945950000000001E-2</v>
      </c>
      <c r="H582">
        <v>-1.047297E-2</v>
      </c>
      <c r="I582">
        <v>-999</v>
      </c>
    </row>
    <row r="583" spans="1:9">
      <c r="A583">
        <v>0.92547462999999996</v>
      </c>
      <c r="B583">
        <v>2.5499999999999998</v>
      </c>
      <c r="C583">
        <v>5.33</v>
      </c>
      <c r="D583">
        <v>8.548</v>
      </c>
      <c r="E583">
        <v>11.83</v>
      </c>
      <c r="F583">
        <v>-5</v>
      </c>
      <c r="G583">
        <v>2.0945950000000001E-2</v>
      </c>
      <c r="H583">
        <v>-1.047297E-2</v>
      </c>
      <c r="I583">
        <v>-999</v>
      </c>
    </row>
    <row r="584" spans="1:9">
      <c r="A584">
        <v>0.92547462999999996</v>
      </c>
      <c r="B584">
        <v>2.5499999999999998</v>
      </c>
      <c r="C584">
        <v>5.33</v>
      </c>
      <c r="D584">
        <v>8.1822999999999997</v>
      </c>
      <c r="E584">
        <v>11.86</v>
      </c>
      <c r="F584">
        <v>-5</v>
      </c>
      <c r="G584">
        <v>2.0945950000000001E-2</v>
      </c>
      <c r="H584">
        <v>-1.047297E-2</v>
      </c>
      <c r="I584">
        <v>-999</v>
      </c>
    </row>
    <row r="585" spans="1:9">
      <c r="A585">
        <v>0.92547462999999996</v>
      </c>
      <c r="B585">
        <v>2.5499999999999998</v>
      </c>
      <c r="C585">
        <v>5.35</v>
      </c>
      <c r="D585">
        <v>7.7888000000000002</v>
      </c>
      <c r="E585">
        <v>11.89</v>
      </c>
      <c r="F585">
        <v>-5</v>
      </c>
      <c r="G585">
        <v>2.0945950000000001E-2</v>
      </c>
      <c r="H585">
        <v>-1.047297E-2</v>
      </c>
      <c r="I585">
        <v>-999</v>
      </c>
    </row>
    <row r="586" spans="1:9">
      <c r="A586">
        <v>0.92547462999999996</v>
      </c>
      <c r="B586">
        <v>2.5299999999999998</v>
      </c>
      <c r="C586">
        <v>5.32</v>
      </c>
      <c r="D586">
        <v>7.5403000000000002</v>
      </c>
      <c r="E586">
        <v>11.88</v>
      </c>
      <c r="F586">
        <v>-5</v>
      </c>
      <c r="G586">
        <v>2.0945950000000001E-2</v>
      </c>
      <c r="H586">
        <v>-1.047297E-2</v>
      </c>
      <c r="I586">
        <v>-999</v>
      </c>
    </row>
    <row r="587" spans="1:9">
      <c r="A587">
        <v>0.92547462999999996</v>
      </c>
      <c r="B587">
        <v>2.5499999999999998</v>
      </c>
      <c r="C587">
        <v>5.32</v>
      </c>
      <c r="D587">
        <v>7.2584999999999997</v>
      </c>
      <c r="E587">
        <v>11.98</v>
      </c>
      <c r="F587">
        <v>-5</v>
      </c>
      <c r="G587">
        <v>2.0945950000000001E-2</v>
      </c>
      <c r="H587">
        <v>-1.047297E-2</v>
      </c>
      <c r="I587">
        <v>-999</v>
      </c>
    </row>
    <row r="588" spans="1:9">
      <c r="A588">
        <v>0.92547462999999996</v>
      </c>
      <c r="B588">
        <v>2.5299999999999998</v>
      </c>
      <c r="C588">
        <v>5.39</v>
      </c>
      <c r="D588">
        <v>7.1565000000000003</v>
      </c>
      <c r="E588">
        <v>12</v>
      </c>
      <c r="F588">
        <v>-5</v>
      </c>
      <c r="G588">
        <v>2.0945950000000001E-2</v>
      </c>
      <c r="H588">
        <v>-1.047297E-2</v>
      </c>
      <c r="I588">
        <v>-999</v>
      </c>
    </row>
    <row r="589" spans="1:9">
      <c r="A589">
        <v>0.92547462999999996</v>
      </c>
      <c r="B589">
        <v>2.5299999999999998</v>
      </c>
      <c r="C589">
        <v>5.35</v>
      </c>
      <c r="D589">
        <v>7.1069000000000004</v>
      </c>
      <c r="E589">
        <v>11.96</v>
      </c>
      <c r="F589">
        <v>-5</v>
      </c>
      <c r="G589">
        <v>2.0945950000000001E-2</v>
      </c>
      <c r="H589">
        <v>-1.047297E-2</v>
      </c>
      <c r="I589">
        <v>-999</v>
      </c>
    </row>
    <row r="590" spans="1:9">
      <c r="A590">
        <v>0.92547462999999996</v>
      </c>
      <c r="B590">
        <v>2.54</v>
      </c>
      <c r="C590">
        <v>5.34</v>
      </c>
      <c r="D590">
        <v>7.0366</v>
      </c>
      <c r="E590">
        <v>11.94</v>
      </c>
      <c r="F590">
        <v>-5</v>
      </c>
      <c r="G590">
        <v>2.0945950000000001E-2</v>
      </c>
      <c r="H590">
        <v>-1.047297E-2</v>
      </c>
      <c r="I590">
        <v>-999</v>
      </c>
    </row>
    <row r="591" spans="1:9">
      <c r="A591">
        <v>0.92547462999999996</v>
      </c>
      <c r="B591">
        <v>2.52</v>
      </c>
      <c r="C591">
        <v>5.4</v>
      </c>
      <c r="D591">
        <v>7.1344000000000003</v>
      </c>
      <c r="E591">
        <v>11.96</v>
      </c>
      <c r="F591">
        <v>-5</v>
      </c>
      <c r="G591">
        <v>2.0945950000000001E-2</v>
      </c>
      <c r="H591">
        <v>-1.047297E-2</v>
      </c>
      <c r="I591">
        <v>-999</v>
      </c>
    </row>
    <row r="592" spans="1:9">
      <c r="A592">
        <v>0.92547462999999996</v>
      </c>
      <c r="B592">
        <v>2.5299999999999998</v>
      </c>
      <c r="C592">
        <v>5.42</v>
      </c>
      <c r="D592">
        <v>7.2447999999999997</v>
      </c>
      <c r="E592">
        <v>11.98</v>
      </c>
      <c r="F592">
        <v>-5</v>
      </c>
      <c r="G592">
        <v>2.0945950000000001E-2</v>
      </c>
      <c r="H592">
        <v>-1.047297E-2</v>
      </c>
      <c r="I592">
        <v>-999</v>
      </c>
    </row>
    <row r="593" spans="1:9">
      <c r="A593">
        <v>0.92547462999999996</v>
      </c>
      <c r="B593">
        <v>2.54</v>
      </c>
      <c r="C593">
        <v>5.55</v>
      </c>
      <c r="D593">
        <v>7.0643000000000002</v>
      </c>
      <c r="E593">
        <v>12.04</v>
      </c>
      <c r="F593">
        <v>-5</v>
      </c>
      <c r="G593">
        <v>2.0945950000000001E-2</v>
      </c>
      <c r="H593">
        <v>-1.047297E-2</v>
      </c>
      <c r="I593">
        <v>-999</v>
      </c>
    </row>
    <row r="594" spans="1:9">
      <c r="A594">
        <v>0.92547462999999996</v>
      </c>
      <c r="B594">
        <v>2.57</v>
      </c>
      <c r="C594">
        <v>5.63</v>
      </c>
      <c r="D594">
        <v>7.0585000000000004</v>
      </c>
      <c r="E594">
        <v>12.08</v>
      </c>
      <c r="F594">
        <v>-5</v>
      </c>
      <c r="G594">
        <v>2.0945950000000001E-2</v>
      </c>
      <c r="H594">
        <v>-1.047297E-2</v>
      </c>
      <c r="I594">
        <v>-999</v>
      </c>
    </row>
    <row r="595" spans="1:9">
      <c r="A595">
        <v>0.92547462999999996</v>
      </c>
      <c r="B595">
        <v>2.57</v>
      </c>
      <c r="C595">
        <v>5.66</v>
      </c>
      <c r="D595">
        <v>6.9248000000000003</v>
      </c>
      <c r="E595">
        <v>12.1</v>
      </c>
      <c r="F595">
        <v>-5</v>
      </c>
      <c r="G595">
        <v>2.0945950000000001E-2</v>
      </c>
      <c r="H595">
        <v>-1.047297E-2</v>
      </c>
      <c r="I595">
        <v>-999</v>
      </c>
    </row>
    <row r="596" spans="1:9">
      <c r="A596">
        <v>0.92547462999999996</v>
      </c>
      <c r="B596">
        <v>2.57</v>
      </c>
      <c r="C596">
        <v>5.87</v>
      </c>
      <c r="D596">
        <v>6.8520000000000003</v>
      </c>
      <c r="E596">
        <v>12.05</v>
      </c>
      <c r="F596">
        <v>-5</v>
      </c>
      <c r="G596">
        <v>2.0945950000000001E-2</v>
      </c>
      <c r="H596">
        <v>-1.047297E-2</v>
      </c>
      <c r="I596">
        <v>-999</v>
      </c>
    </row>
    <row r="597" spans="1:9">
      <c r="A597">
        <v>0.92547462999999996</v>
      </c>
      <c r="B597">
        <v>2.56</v>
      </c>
      <c r="C597">
        <v>6.04</v>
      </c>
      <c r="D597">
        <v>6.9046000000000003</v>
      </c>
      <c r="E597">
        <v>12.02</v>
      </c>
      <c r="F597">
        <v>-5</v>
      </c>
      <c r="G597">
        <v>2.0945950000000001E-2</v>
      </c>
      <c r="H597">
        <v>-1.047297E-2</v>
      </c>
      <c r="I597">
        <v>-999</v>
      </c>
    </row>
    <row r="598" spans="1:9">
      <c r="A598">
        <v>0.92547462999999996</v>
      </c>
      <c r="B598">
        <v>2.62</v>
      </c>
      <c r="C598">
        <v>5.9</v>
      </c>
      <c r="D598">
        <v>7.1041999999999996</v>
      </c>
      <c r="E598">
        <v>11.63</v>
      </c>
      <c r="F598">
        <v>-5</v>
      </c>
      <c r="G598">
        <v>2.0945950000000001E-2</v>
      </c>
      <c r="H598">
        <v>-1.047297E-2</v>
      </c>
      <c r="I598">
        <v>-999</v>
      </c>
    </row>
    <row r="599" spans="1:9">
      <c r="A599">
        <v>0.92547462999999996</v>
      </c>
      <c r="B599">
        <v>2.59</v>
      </c>
      <c r="C599">
        <v>5.89</v>
      </c>
      <c r="D599">
        <v>6.7877000000000001</v>
      </c>
      <c r="E599">
        <v>11.5</v>
      </c>
      <c r="F599">
        <v>-5</v>
      </c>
      <c r="G599">
        <v>2.0945950000000001E-2</v>
      </c>
      <c r="H599">
        <v>-1.047297E-2</v>
      </c>
      <c r="I599">
        <v>-999</v>
      </c>
    </row>
    <row r="600" spans="1:9">
      <c r="A600">
        <v>0.92547462999999996</v>
      </c>
      <c r="B600">
        <v>2.56</v>
      </c>
      <c r="C600">
        <v>5.89</v>
      </c>
      <c r="D600">
        <v>6.7531999999999996</v>
      </c>
      <c r="E600">
        <v>11.29</v>
      </c>
      <c r="F600">
        <v>-5</v>
      </c>
      <c r="G600">
        <v>2.0945950000000001E-2</v>
      </c>
      <c r="H600">
        <v>-1.047297E-2</v>
      </c>
      <c r="I600">
        <v>-999</v>
      </c>
    </row>
    <row r="601" spans="1:9">
      <c r="A601">
        <v>0.92547462999999996</v>
      </c>
      <c r="B601">
        <v>2.56</v>
      </c>
      <c r="C601">
        <v>5.79</v>
      </c>
      <c r="D601">
        <v>6.8289999999999997</v>
      </c>
      <c r="E601">
        <v>11.15</v>
      </c>
      <c r="F601">
        <v>-5</v>
      </c>
      <c r="G601">
        <v>2.0945950000000001E-2</v>
      </c>
      <c r="H601">
        <v>-1.047297E-2</v>
      </c>
      <c r="I601">
        <v>-999</v>
      </c>
    </row>
    <row r="602" spans="1:9">
      <c r="A602">
        <v>0.92547462999999996</v>
      </c>
      <c r="B602">
        <v>2.57</v>
      </c>
      <c r="C602">
        <v>5.68</v>
      </c>
      <c r="D602">
        <v>6.8691000000000004</v>
      </c>
      <c r="E602">
        <v>11.08</v>
      </c>
      <c r="F602">
        <v>-5</v>
      </c>
      <c r="G602">
        <v>2.0945950000000001E-2</v>
      </c>
      <c r="H602">
        <v>-1.047297E-2</v>
      </c>
      <c r="I602">
        <v>-999</v>
      </c>
    </row>
    <row r="603" spans="1:9">
      <c r="A603">
        <v>0.92547462999999996</v>
      </c>
      <c r="B603">
        <v>2.59</v>
      </c>
      <c r="C603">
        <v>5.65</v>
      </c>
      <c r="D603">
        <v>7.1425999999999998</v>
      </c>
      <c r="E603">
        <v>11.01</v>
      </c>
      <c r="F603">
        <v>-5</v>
      </c>
      <c r="G603">
        <v>2.0945950000000001E-2</v>
      </c>
      <c r="H603">
        <v>-1.047297E-2</v>
      </c>
      <c r="I603">
        <v>-999</v>
      </c>
    </row>
    <row r="604" spans="1:9">
      <c r="A604">
        <v>0.92547462999999996</v>
      </c>
      <c r="B604">
        <v>2.6</v>
      </c>
      <c r="C604">
        <v>5.55</v>
      </c>
      <c r="D604">
        <v>7.3932000000000002</v>
      </c>
      <c r="E604">
        <v>11</v>
      </c>
      <c r="F604">
        <v>-5</v>
      </c>
      <c r="G604">
        <v>2.0945950000000001E-2</v>
      </c>
      <c r="H604">
        <v>-1.047297E-2</v>
      </c>
      <c r="I604">
        <v>-999</v>
      </c>
    </row>
    <row r="605" spans="1:9">
      <c r="A605">
        <v>0.92547462999999996</v>
      </c>
      <c r="B605">
        <v>2.56</v>
      </c>
      <c r="C605">
        <v>5.51</v>
      </c>
      <c r="D605">
        <v>7.516</v>
      </c>
      <c r="E605">
        <v>10.96</v>
      </c>
      <c r="F605">
        <v>-5</v>
      </c>
      <c r="G605">
        <v>2.0945950000000001E-2</v>
      </c>
      <c r="H605">
        <v>-1.047297E-2</v>
      </c>
      <c r="I605">
        <v>-999</v>
      </c>
    </row>
    <row r="606" spans="1:9">
      <c r="A606">
        <v>0.92547462999999996</v>
      </c>
      <c r="B606">
        <v>2.58</v>
      </c>
      <c r="C606">
        <v>5.42</v>
      </c>
      <c r="D606">
        <v>7.2657999999999996</v>
      </c>
      <c r="E606">
        <v>10.99</v>
      </c>
      <c r="F606">
        <v>-5</v>
      </c>
      <c r="G606">
        <v>2.0945950000000001E-2</v>
      </c>
      <c r="H606">
        <v>-1.047297E-2</v>
      </c>
      <c r="I606">
        <v>-999</v>
      </c>
    </row>
    <row r="607" spans="1:9">
      <c r="A607">
        <v>0.92547462999999996</v>
      </c>
      <c r="B607">
        <v>2.58</v>
      </c>
      <c r="C607">
        <v>5.37</v>
      </c>
      <c r="D607">
        <v>7.1855000000000002</v>
      </c>
      <c r="E607">
        <v>10.97</v>
      </c>
      <c r="F607">
        <v>-5</v>
      </c>
      <c r="G607">
        <v>2.0945950000000001E-2</v>
      </c>
      <c r="H607">
        <v>-1.047297E-2</v>
      </c>
      <c r="I607">
        <v>-999</v>
      </c>
    </row>
    <row r="608" spans="1:9">
      <c r="A608">
        <v>0.92547462999999996</v>
      </c>
      <c r="B608">
        <v>2.61</v>
      </c>
      <c r="C608">
        <v>5.34</v>
      </c>
      <c r="D608">
        <v>7.1271000000000004</v>
      </c>
      <c r="E608">
        <v>10.99</v>
      </c>
      <c r="F608">
        <v>-5</v>
      </c>
      <c r="G608">
        <v>2.0945950000000001E-2</v>
      </c>
      <c r="H608">
        <v>-1.047297E-2</v>
      </c>
      <c r="I608">
        <v>-999</v>
      </c>
    </row>
    <row r="609" spans="1:9">
      <c r="A609">
        <v>0.92547462999999996</v>
      </c>
      <c r="B609">
        <v>2.59</v>
      </c>
      <c r="C609">
        <v>5.28</v>
      </c>
      <c r="D609">
        <v>7.0404</v>
      </c>
      <c r="E609">
        <v>11.01</v>
      </c>
      <c r="F609">
        <v>-5</v>
      </c>
      <c r="G609">
        <v>2.0945950000000001E-2</v>
      </c>
      <c r="H609">
        <v>-1.047297E-2</v>
      </c>
      <c r="I609">
        <v>-999</v>
      </c>
    </row>
    <row r="610" spans="1:9">
      <c r="A610">
        <v>0.92547462999999996</v>
      </c>
      <c r="B610">
        <v>2.59</v>
      </c>
      <c r="C610">
        <v>5.25</v>
      </c>
      <c r="D610">
        <v>7.0293999999999999</v>
      </c>
      <c r="E610">
        <v>11.01</v>
      </c>
      <c r="F610">
        <v>-5</v>
      </c>
      <c r="G610">
        <v>2.0945950000000001E-2</v>
      </c>
      <c r="H610">
        <v>-1.047297E-2</v>
      </c>
      <c r="I610">
        <v>-999</v>
      </c>
    </row>
    <row r="611" spans="1:9">
      <c r="A611">
        <v>0.92547462999999996</v>
      </c>
      <c r="B611">
        <v>2.62</v>
      </c>
      <c r="C611">
        <v>5.26</v>
      </c>
      <c r="D611">
        <v>6.9561999999999999</v>
      </c>
      <c r="E611">
        <v>11</v>
      </c>
      <c r="F611">
        <v>-5</v>
      </c>
      <c r="G611">
        <v>2.0945950000000001E-2</v>
      </c>
      <c r="H611">
        <v>-1.047297E-2</v>
      </c>
      <c r="I611">
        <v>-999</v>
      </c>
    </row>
    <row r="612" spans="1:9">
      <c r="A612">
        <v>0.92547462999999996</v>
      </c>
      <c r="B612">
        <v>2.61</v>
      </c>
      <c r="C612">
        <v>5.29</v>
      </c>
      <c r="D612">
        <v>7.0536000000000003</v>
      </c>
      <c r="E612">
        <v>11.07</v>
      </c>
      <c r="F612">
        <v>-5</v>
      </c>
      <c r="G612">
        <v>2.0945950000000001E-2</v>
      </c>
      <c r="H612">
        <v>-1.047297E-2</v>
      </c>
      <c r="I612">
        <v>-999</v>
      </c>
    </row>
    <row r="613" spans="1:9">
      <c r="A613">
        <v>0.92547462999999996</v>
      </c>
      <c r="B613">
        <v>2.68</v>
      </c>
      <c r="C613">
        <v>5.27</v>
      </c>
      <c r="D613">
        <v>6.8506999999999998</v>
      </c>
      <c r="E613">
        <v>11.15</v>
      </c>
      <c r="F613">
        <v>-5</v>
      </c>
      <c r="G613">
        <v>2.0945950000000001E-2</v>
      </c>
      <c r="H613">
        <v>-1.047297E-2</v>
      </c>
      <c r="I613">
        <v>-999</v>
      </c>
    </row>
    <row r="614" spans="1:9">
      <c r="A614">
        <v>0.92547462999999996</v>
      </c>
      <c r="B614">
        <v>2.69</v>
      </c>
      <c r="C614">
        <v>5.27</v>
      </c>
      <c r="D614">
        <v>6.8625999999999996</v>
      </c>
      <c r="E614">
        <v>11.13</v>
      </c>
      <c r="F614">
        <v>-5</v>
      </c>
      <c r="G614">
        <v>2.0945950000000001E-2</v>
      </c>
      <c r="H614">
        <v>-1.047297E-2</v>
      </c>
      <c r="I614">
        <v>-999</v>
      </c>
    </row>
    <row r="615" spans="1:9">
      <c r="A615">
        <v>0.92547462999999996</v>
      </c>
      <c r="B615">
        <v>2.68</v>
      </c>
      <c r="C615">
        <v>5.29</v>
      </c>
      <c r="D615">
        <v>6.9550000000000001</v>
      </c>
      <c r="E615">
        <v>11.13</v>
      </c>
      <c r="F615">
        <v>-5</v>
      </c>
      <c r="G615">
        <v>2.0945950000000001E-2</v>
      </c>
      <c r="H615">
        <v>-1.047297E-2</v>
      </c>
      <c r="I615">
        <v>-999</v>
      </c>
    </row>
    <row r="616" spans="1:9">
      <c r="A616">
        <v>0.92547462999999996</v>
      </c>
      <c r="B616">
        <v>2.69</v>
      </c>
      <c r="C616">
        <v>5.32</v>
      </c>
      <c r="D616">
        <v>6.8779000000000003</v>
      </c>
      <c r="E616">
        <v>11.13</v>
      </c>
      <c r="F616">
        <v>-5</v>
      </c>
      <c r="G616">
        <v>2.0945950000000001E-2</v>
      </c>
      <c r="H616">
        <v>-1.047297E-2</v>
      </c>
      <c r="I616">
        <v>-999</v>
      </c>
    </row>
    <row r="617" spans="1:9">
      <c r="A617">
        <v>0.92547462999999996</v>
      </c>
      <c r="B617">
        <v>2.71</v>
      </c>
      <c r="C617">
        <v>5.29</v>
      </c>
      <c r="D617">
        <v>6.9951999999999996</v>
      </c>
      <c r="E617">
        <v>11.14</v>
      </c>
      <c r="F617">
        <v>-5</v>
      </c>
      <c r="G617">
        <v>2.0945950000000001E-2</v>
      </c>
      <c r="H617">
        <v>-1.047297E-2</v>
      </c>
      <c r="I617">
        <v>-999</v>
      </c>
    </row>
    <row r="618" spans="1:9">
      <c r="A618">
        <v>0.92547462999999996</v>
      </c>
      <c r="B618">
        <v>2.71</v>
      </c>
      <c r="C618">
        <v>5.31</v>
      </c>
      <c r="D618">
        <v>6.8986999999999998</v>
      </c>
      <c r="E618">
        <v>11.14</v>
      </c>
      <c r="F618">
        <v>-5</v>
      </c>
      <c r="G618">
        <v>2.0945950000000001E-2</v>
      </c>
      <c r="H618">
        <v>-1.047297E-2</v>
      </c>
      <c r="I618">
        <v>-999</v>
      </c>
    </row>
    <row r="619" spans="1:9">
      <c r="A619">
        <v>0.92547462999999996</v>
      </c>
      <c r="B619">
        <v>2.67</v>
      </c>
      <c r="C619">
        <v>5.36</v>
      </c>
      <c r="D619">
        <v>6.8777999999999997</v>
      </c>
      <c r="E619">
        <v>11.18</v>
      </c>
      <c r="F619">
        <v>-5</v>
      </c>
      <c r="G619">
        <v>2.0945950000000001E-2</v>
      </c>
      <c r="H619">
        <v>-1.047297E-2</v>
      </c>
      <c r="I619">
        <v>-999</v>
      </c>
    </row>
    <row r="620" spans="1:9">
      <c r="A620">
        <v>0.92547462999999996</v>
      </c>
      <c r="B620">
        <v>2.62</v>
      </c>
      <c r="C620">
        <v>5.36</v>
      </c>
      <c r="D620">
        <v>6.9253</v>
      </c>
      <c r="E620">
        <v>11.19</v>
      </c>
      <c r="F620">
        <v>-5</v>
      </c>
      <c r="G620">
        <v>2.0945950000000001E-2</v>
      </c>
      <c r="H620">
        <v>-1.047297E-2</v>
      </c>
      <c r="I620">
        <v>-999</v>
      </c>
    </row>
    <row r="621" spans="1:9">
      <c r="A621">
        <v>0.92547462999999996</v>
      </c>
      <c r="B621">
        <v>2.69</v>
      </c>
      <c r="C621">
        <v>5.38</v>
      </c>
      <c r="D621">
        <v>6.9236000000000004</v>
      </c>
      <c r="E621">
        <v>11.21</v>
      </c>
      <c r="F621">
        <v>-5</v>
      </c>
      <c r="G621">
        <v>2.0945950000000001E-2</v>
      </c>
      <c r="H621">
        <v>-1.047297E-2</v>
      </c>
      <c r="I621">
        <v>-999</v>
      </c>
    </row>
    <row r="622" spans="1:9">
      <c r="A622">
        <v>0.92547462999999996</v>
      </c>
      <c r="B622">
        <v>2.71</v>
      </c>
      <c r="C622">
        <v>5.4</v>
      </c>
      <c r="D622">
        <v>6.9291999999999998</v>
      </c>
      <c r="E622">
        <v>11.35</v>
      </c>
      <c r="F622">
        <v>-5</v>
      </c>
      <c r="G622">
        <v>2.0945950000000001E-2</v>
      </c>
      <c r="H622">
        <v>-1.047297E-2</v>
      </c>
      <c r="I622">
        <v>-999</v>
      </c>
    </row>
    <row r="623" spans="1:9">
      <c r="A623">
        <v>0.92547462999999996</v>
      </c>
      <c r="B623">
        <v>2.7</v>
      </c>
      <c r="C623">
        <v>5.38</v>
      </c>
      <c r="D623">
        <v>7.0254000000000003</v>
      </c>
      <c r="E623">
        <v>11.33</v>
      </c>
      <c r="F623">
        <v>-5</v>
      </c>
      <c r="G623">
        <v>2.0945950000000001E-2</v>
      </c>
      <c r="H623">
        <v>-1.047297E-2</v>
      </c>
      <c r="I623">
        <v>-999</v>
      </c>
    </row>
    <row r="624" spans="1:9">
      <c r="A624">
        <v>0.92547462999999996</v>
      </c>
      <c r="B624">
        <v>2.68</v>
      </c>
      <c r="C624">
        <v>5.46</v>
      </c>
      <c r="D624">
        <v>6.9970999999999997</v>
      </c>
      <c r="E624">
        <v>11.33</v>
      </c>
      <c r="F624">
        <v>-5</v>
      </c>
      <c r="G624">
        <v>2.0945950000000001E-2</v>
      </c>
      <c r="H624">
        <v>-1.047297E-2</v>
      </c>
      <c r="I624">
        <v>-999</v>
      </c>
    </row>
    <row r="625" spans="1:9">
      <c r="A625">
        <v>0.92547462999999996</v>
      </c>
      <c r="B625">
        <v>2.68</v>
      </c>
      <c r="C625">
        <v>5.71</v>
      </c>
      <c r="D625">
        <v>6.9775999999999998</v>
      </c>
      <c r="E625">
        <v>11.37</v>
      </c>
      <c r="F625">
        <v>-5</v>
      </c>
      <c r="G625">
        <v>2.0945950000000001E-2</v>
      </c>
      <c r="H625">
        <v>-1.047297E-2</v>
      </c>
      <c r="I625">
        <v>-999</v>
      </c>
    </row>
    <row r="626" spans="1:9">
      <c r="A626">
        <v>0.92547462999999996</v>
      </c>
      <c r="B626">
        <v>2.69</v>
      </c>
      <c r="C626">
        <v>5.78</v>
      </c>
      <c r="D626">
        <v>7.0343</v>
      </c>
      <c r="E626">
        <v>11.39</v>
      </c>
      <c r="F626">
        <v>-5</v>
      </c>
      <c r="G626">
        <v>2.0945950000000001E-2</v>
      </c>
      <c r="H626">
        <v>-1.047297E-2</v>
      </c>
      <c r="I626">
        <v>-999</v>
      </c>
    </row>
    <row r="627" spans="1:9">
      <c r="A627">
        <v>0.92547462999999996</v>
      </c>
      <c r="B627">
        <v>2.73</v>
      </c>
      <c r="C627">
        <v>5.84</v>
      </c>
      <c r="D627">
        <v>6.9516999999999998</v>
      </c>
      <c r="E627">
        <v>11.43</v>
      </c>
      <c r="F627">
        <v>-5</v>
      </c>
      <c r="G627">
        <v>2.0945950000000001E-2</v>
      </c>
      <c r="H627">
        <v>-1.047297E-2</v>
      </c>
      <c r="I627">
        <v>-999</v>
      </c>
    </row>
    <row r="628" spans="1:9">
      <c r="A628">
        <v>0.92547462999999996</v>
      </c>
      <c r="B628">
        <v>2.76</v>
      </c>
      <c r="C628">
        <v>5.82</v>
      </c>
      <c r="D628">
        <v>6.9279999999999999</v>
      </c>
      <c r="E628">
        <v>11.48</v>
      </c>
      <c r="F628">
        <v>-5</v>
      </c>
      <c r="G628">
        <v>2.0945950000000001E-2</v>
      </c>
      <c r="H628">
        <v>-1.047297E-2</v>
      </c>
      <c r="I628">
        <v>-999</v>
      </c>
    </row>
    <row r="629" spans="1:9">
      <c r="A629">
        <v>0.92547462999999996</v>
      </c>
      <c r="B629">
        <v>2.77</v>
      </c>
      <c r="C629">
        <v>5.7</v>
      </c>
      <c r="D629">
        <v>7.0492999999999997</v>
      </c>
      <c r="E629">
        <v>11.5</v>
      </c>
      <c r="F629">
        <v>-5</v>
      </c>
      <c r="G629">
        <v>2.0945950000000001E-2</v>
      </c>
      <c r="H629">
        <v>-1.047297E-2</v>
      </c>
      <c r="I629">
        <v>-999</v>
      </c>
    </row>
    <row r="630" spans="1:9">
      <c r="A630">
        <v>0.92547462999999996</v>
      </c>
      <c r="B630">
        <v>2.78</v>
      </c>
      <c r="C630">
        <v>5.59</v>
      </c>
      <c r="D630">
        <v>6.9916999999999998</v>
      </c>
      <c r="E630">
        <v>11.57</v>
      </c>
      <c r="F630">
        <v>-5</v>
      </c>
      <c r="G630">
        <v>2.0945950000000001E-2</v>
      </c>
      <c r="H630">
        <v>-1.047297E-2</v>
      </c>
      <c r="I630">
        <v>-999</v>
      </c>
    </row>
    <row r="631" spans="1:9">
      <c r="A631">
        <v>0.92547462999999996</v>
      </c>
      <c r="B631">
        <v>2.77</v>
      </c>
      <c r="C631">
        <v>5.49</v>
      </c>
      <c r="D631">
        <v>7.1452</v>
      </c>
      <c r="E631">
        <v>11.58</v>
      </c>
      <c r="F631">
        <v>-5</v>
      </c>
      <c r="G631">
        <v>2.0945950000000001E-2</v>
      </c>
      <c r="H631">
        <v>-1.047297E-2</v>
      </c>
      <c r="I631">
        <v>-999</v>
      </c>
    </row>
    <row r="632" spans="1:9">
      <c r="A632">
        <v>0.92547462999999996</v>
      </c>
      <c r="B632">
        <v>2.8</v>
      </c>
      <c r="C632">
        <v>5.42</v>
      </c>
      <c r="D632">
        <v>7.2286999999999999</v>
      </c>
      <c r="E632">
        <v>11.56</v>
      </c>
      <c r="F632">
        <v>-5</v>
      </c>
      <c r="G632">
        <v>2.0945950000000001E-2</v>
      </c>
      <c r="H632">
        <v>-1.047297E-2</v>
      </c>
      <c r="I632">
        <v>-999</v>
      </c>
    </row>
    <row r="633" spans="1:9">
      <c r="A633">
        <v>0.92547462999999996</v>
      </c>
      <c r="B633">
        <v>2.77</v>
      </c>
      <c r="C633">
        <v>5.35</v>
      </c>
      <c r="D633">
        <v>7.1669</v>
      </c>
      <c r="E633">
        <v>11.55</v>
      </c>
      <c r="F633">
        <v>-5</v>
      </c>
      <c r="G633">
        <v>2.0945950000000001E-2</v>
      </c>
      <c r="H633">
        <v>-1.047297E-2</v>
      </c>
      <c r="I633">
        <v>-999</v>
      </c>
    </row>
    <row r="634" spans="1:9">
      <c r="A634">
        <v>0.92547462999999996</v>
      </c>
      <c r="B634">
        <v>2.78</v>
      </c>
      <c r="C634">
        <v>5.35</v>
      </c>
      <c r="D634">
        <v>7.069</v>
      </c>
      <c r="E634">
        <v>11.52</v>
      </c>
      <c r="F634">
        <v>-5</v>
      </c>
      <c r="G634">
        <v>2.0945950000000001E-2</v>
      </c>
      <c r="H634">
        <v>-1.047297E-2</v>
      </c>
      <c r="I634">
        <v>-999</v>
      </c>
    </row>
    <row r="635" spans="1:9">
      <c r="A635">
        <v>0.92547462999999996</v>
      </c>
      <c r="B635">
        <v>2.72</v>
      </c>
      <c r="C635">
        <v>5.28</v>
      </c>
      <c r="D635">
        <v>7.1532</v>
      </c>
      <c r="E635">
        <v>11.54</v>
      </c>
      <c r="F635">
        <v>-5</v>
      </c>
      <c r="G635">
        <v>2.0945950000000001E-2</v>
      </c>
      <c r="H635">
        <v>-1.047297E-2</v>
      </c>
      <c r="I635">
        <v>-999</v>
      </c>
    </row>
    <row r="636" spans="1:9">
      <c r="A636">
        <v>0.92547462999999996</v>
      </c>
      <c r="B636">
        <v>2.76</v>
      </c>
      <c r="C636">
        <v>5.27</v>
      </c>
      <c r="D636">
        <v>7.1711999999999998</v>
      </c>
      <c r="E636">
        <v>11.56</v>
      </c>
      <c r="F636">
        <v>-5</v>
      </c>
      <c r="G636">
        <v>2.0945950000000001E-2</v>
      </c>
      <c r="H636">
        <v>-1.047297E-2</v>
      </c>
      <c r="I636">
        <v>-999</v>
      </c>
    </row>
    <row r="637" spans="1:9">
      <c r="A637">
        <v>0.92547462999999996</v>
      </c>
      <c r="B637">
        <v>2.76</v>
      </c>
      <c r="C637">
        <v>5.31</v>
      </c>
      <c r="D637">
        <v>7.1982999999999997</v>
      </c>
      <c r="E637">
        <v>11.57</v>
      </c>
      <c r="F637">
        <v>-5</v>
      </c>
      <c r="G637">
        <v>2.0945950000000001E-2</v>
      </c>
      <c r="H637">
        <v>-1.047297E-2</v>
      </c>
      <c r="I637">
        <v>-999</v>
      </c>
    </row>
    <row r="638" spans="1:9">
      <c r="A638">
        <v>0.92547462999999996</v>
      </c>
      <c r="B638">
        <v>2.73</v>
      </c>
      <c r="C638">
        <v>5.33</v>
      </c>
      <c r="D638">
        <v>7.0472999999999999</v>
      </c>
      <c r="E638">
        <v>11.56</v>
      </c>
      <c r="F638">
        <v>-5</v>
      </c>
      <c r="G638">
        <v>2.0945950000000001E-2</v>
      </c>
      <c r="H638">
        <v>-1.047297E-2</v>
      </c>
      <c r="I638">
        <v>-999</v>
      </c>
    </row>
    <row r="639" spans="1:9">
      <c r="A639">
        <v>0.92547462999999996</v>
      </c>
      <c r="B639">
        <v>2.73</v>
      </c>
      <c r="C639">
        <v>5.28</v>
      </c>
      <c r="D639">
        <v>7.2165999999999997</v>
      </c>
      <c r="E639">
        <v>11.72</v>
      </c>
      <c r="F639">
        <v>-5</v>
      </c>
      <c r="G639">
        <v>2.0945950000000001E-2</v>
      </c>
      <c r="H639">
        <v>-1.047297E-2</v>
      </c>
      <c r="I639">
        <v>-999</v>
      </c>
    </row>
    <row r="640" spans="1:9">
      <c r="A640">
        <v>0.92547462999999996</v>
      </c>
      <c r="B640">
        <v>2.76</v>
      </c>
      <c r="C640">
        <v>5.27</v>
      </c>
      <c r="D640">
        <v>7.1875</v>
      </c>
      <c r="E640">
        <v>11.88</v>
      </c>
      <c r="F640">
        <v>-5</v>
      </c>
      <c r="G640">
        <v>2.0945950000000001E-2</v>
      </c>
      <c r="H640">
        <v>-1.047297E-2</v>
      </c>
      <c r="I640">
        <v>-999</v>
      </c>
    </row>
    <row r="641" spans="1:9">
      <c r="A641">
        <v>0.92547462999999996</v>
      </c>
      <c r="B641">
        <v>2.75</v>
      </c>
      <c r="C641">
        <v>5.28</v>
      </c>
      <c r="D641">
        <v>7.1757999999999997</v>
      </c>
      <c r="E641">
        <v>11.94</v>
      </c>
      <c r="F641">
        <v>-5</v>
      </c>
      <c r="G641">
        <v>2.0945950000000001E-2</v>
      </c>
      <c r="H641">
        <v>-1.047297E-2</v>
      </c>
      <c r="I641">
        <v>-999</v>
      </c>
    </row>
    <row r="642" spans="1:9">
      <c r="A642">
        <v>0.92547462999999996</v>
      </c>
      <c r="B642">
        <v>2.71</v>
      </c>
      <c r="C642">
        <v>5.23</v>
      </c>
      <c r="D642">
        <v>7.1561000000000003</v>
      </c>
      <c r="E642">
        <v>12.19</v>
      </c>
      <c r="F642">
        <v>-5</v>
      </c>
      <c r="G642">
        <v>2.0945950000000001E-2</v>
      </c>
      <c r="H642">
        <v>-1.047297E-2</v>
      </c>
      <c r="I642">
        <v>-999</v>
      </c>
    </row>
    <row r="643" spans="1:9">
      <c r="A643">
        <v>0.92547462999999996</v>
      </c>
      <c r="B643">
        <v>2.79</v>
      </c>
      <c r="C643">
        <v>5.21</v>
      </c>
      <c r="D643">
        <v>7.181</v>
      </c>
      <c r="E643">
        <v>12.84</v>
      </c>
      <c r="F643">
        <v>-5</v>
      </c>
      <c r="G643">
        <v>2.0945950000000001E-2</v>
      </c>
      <c r="H643">
        <v>-1.047297E-2</v>
      </c>
      <c r="I643">
        <v>-999</v>
      </c>
    </row>
    <row r="644" spans="1:9">
      <c r="A644">
        <v>0.92547462999999996</v>
      </c>
      <c r="B644">
        <v>2.76</v>
      </c>
      <c r="C644">
        <v>5.18</v>
      </c>
      <c r="D644">
        <v>7.1906999999999996</v>
      </c>
      <c r="E644">
        <v>14.53</v>
      </c>
      <c r="F644">
        <v>-5</v>
      </c>
      <c r="G644">
        <v>2.0945950000000001E-2</v>
      </c>
      <c r="H644">
        <v>-1.047297E-2</v>
      </c>
      <c r="I644">
        <v>-999</v>
      </c>
    </row>
    <row r="645" spans="1:9">
      <c r="A645">
        <v>0.92547462999999996</v>
      </c>
      <c r="B645">
        <v>2.85</v>
      </c>
      <c r="C645">
        <v>5.26</v>
      </c>
      <c r="D645">
        <v>7.1604999999999999</v>
      </c>
      <c r="E645">
        <v>15.53</v>
      </c>
      <c r="F645">
        <v>-5</v>
      </c>
      <c r="G645">
        <v>2.0945950000000001E-2</v>
      </c>
      <c r="H645">
        <v>-1.047297E-2</v>
      </c>
      <c r="I645">
        <v>-999</v>
      </c>
    </row>
    <row r="646" spans="1:9">
      <c r="A646">
        <v>0.92547462999999996</v>
      </c>
      <c r="B646">
        <v>2.84</v>
      </c>
      <c r="C646">
        <v>5.24</v>
      </c>
      <c r="D646">
        <v>7.4661999999999997</v>
      </c>
      <c r="E646">
        <v>15.93</v>
      </c>
      <c r="F646">
        <v>-5</v>
      </c>
      <c r="G646">
        <v>2.0945950000000001E-2</v>
      </c>
      <c r="H646">
        <v>-1.047297E-2</v>
      </c>
      <c r="I646">
        <v>-999</v>
      </c>
    </row>
    <row r="647" spans="1:9">
      <c r="A647">
        <v>0.92547462999999996</v>
      </c>
      <c r="B647">
        <v>2.79</v>
      </c>
      <c r="C647">
        <v>5.2</v>
      </c>
      <c r="D647">
        <v>7.3303000000000003</v>
      </c>
      <c r="E647">
        <v>21.89</v>
      </c>
      <c r="F647">
        <v>-5</v>
      </c>
      <c r="G647">
        <v>2.0945950000000001E-2</v>
      </c>
      <c r="H647">
        <v>-1.047297E-2</v>
      </c>
      <c r="I647">
        <v>-999</v>
      </c>
    </row>
    <row r="648" spans="1:9">
      <c r="A648">
        <v>0.92547462999999996</v>
      </c>
      <c r="B648">
        <v>2.87</v>
      </c>
      <c r="C648">
        <v>5.23</v>
      </c>
      <c r="D648">
        <v>7.2380000000000004</v>
      </c>
      <c r="E648">
        <v>39.03</v>
      </c>
      <c r="F648">
        <v>-5</v>
      </c>
      <c r="G648">
        <v>2.0945950000000001E-2</v>
      </c>
      <c r="H648">
        <v>-1.047297E-2</v>
      </c>
      <c r="I648">
        <v>-999</v>
      </c>
    </row>
    <row r="649" spans="1:9">
      <c r="A649">
        <v>0.92547462999999996</v>
      </c>
      <c r="B649">
        <v>2.85</v>
      </c>
      <c r="C649">
        <v>5.29</v>
      </c>
      <c r="D649">
        <v>7.1502999999999997</v>
      </c>
      <c r="E649">
        <v>45.15</v>
      </c>
      <c r="F649">
        <v>-5</v>
      </c>
      <c r="G649">
        <v>2.0945950000000001E-2</v>
      </c>
      <c r="H649">
        <v>-1.047297E-2</v>
      </c>
      <c r="I649">
        <v>-999</v>
      </c>
    </row>
    <row r="650" spans="1:9">
      <c r="A650">
        <v>0.92547462999999996</v>
      </c>
      <c r="B650">
        <v>2.84</v>
      </c>
      <c r="C650">
        <v>5.28</v>
      </c>
      <c r="D650">
        <v>7.5364000000000004</v>
      </c>
      <c r="E650">
        <v>46.85</v>
      </c>
      <c r="F650">
        <v>-5</v>
      </c>
      <c r="G650">
        <v>2.0945950000000001E-2</v>
      </c>
      <c r="H650">
        <v>-1.047297E-2</v>
      </c>
      <c r="I650">
        <v>-999</v>
      </c>
    </row>
    <row r="651" spans="1:9">
      <c r="A651">
        <v>0.92547462999999996</v>
      </c>
      <c r="B651">
        <v>2.84</v>
      </c>
      <c r="C651">
        <v>5.22</v>
      </c>
      <c r="D651">
        <v>7.4032999999999998</v>
      </c>
      <c r="E651">
        <v>45.4</v>
      </c>
      <c r="F651">
        <v>-5</v>
      </c>
      <c r="G651">
        <v>2.0945950000000001E-2</v>
      </c>
      <c r="H651">
        <v>-1.047297E-2</v>
      </c>
      <c r="I651">
        <v>-999</v>
      </c>
    </row>
    <row r="652" spans="1:9">
      <c r="A652">
        <v>0.92547462999999996</v>
      </c>
      <c r="B652">
        <v>2.87</v>
      </c>
      <c r="C652">
        <v>5.15</v>
      </c>
      <c r="D652">
        <v>7.4843000000000002</v>
      </c>
      <c r="E652">
        <v>43.56</v>
      </c>
      <c r="F652">
        <v>-5</v>
      </c>
      <c r="G652">
        <v>2.0945950000000001E-2</v>
      </c>
      <c r="H652">
        <v>-1.047297E-2</v>
      </c>
      <c r="I652">
        <v>-999</v>
      </c>
    </row>
    <row r="653" spans="1:9">
      <c r="A653">
        <v>0.92547462999999996</v>
      </c>
      <c r="B653">
        <v>2.86</v>
      </c>
      <c r="C653">
        <v>5.18</v>
      </c>
      <c r="D653">
        <v>8.0579999999999998</v>
      </c>
      <c r="E653">
        <v>41.39</v>
      </c>
      <c r="F653">
        <v>-5</v>
      </c>
      <c r="G653">
        <v>2.0945950000000001E-2</v>
      </c>
      <c r="H653">
        <v>-1.047297E-2</v>
      </c>
      <c r="I653">
        <v>-999</v>
      </c>
    </row>
    <row r="654" spans="1:9">
      <c r="A654">
        <v>0.92547462999999996</v>
      </c>
      <c r="B654">
        <v>2.83</v>
      </c>
      <c r="C654">
        <v>5.23</v>
      </c>
      <c r="D654">
        <v>8.0114999999999998</v>
      </c>
      <c r="E654">
        <v>38.49</v>
      </c>
      <c r="F654">
        <v>-5</v>
      </c>
      <c r="G654">
        <v>2.0945950000000001E-2</v>
      </c>
      <c r="H654">
        <v>-1.047297E-2</v>
      </c>
      <c r="I654">
        <v>-999</v>
      </c>
    </row>
    <row r="655" spans="1:9">
      <c r="A655">
        <v>0.92547462999999996</v>
      </c>
      <c r="B655">
        <v>2.92</v>
      </c>
      <c r="C655">
        <v>5.3</v>
      </c>
      <c r="D655">
        <v>8.1231000000000009</v>
      </c>
      <c r="E655">
        <v>35.869999999999997</v>
      </c>
      <c r="F655">
        <v>-5</v>
      </c>
      <c r="G655">
        <v>2.0945950000000001E-2</v>
      </c>
      <c r="H655">
        <v>-1.047297E-2</v>
      </c>
      <c r="I655">
        <v>-999</v>
      </c>
    </row>
    <row r="656" spans="1:9">
      <c r="A656">
        <v>0.92547462999999996</v>
      </c>
      <c r="B656">
        <v>2.88</v>
      </c>
      <c r="C656">
        <v>5.31</v>
      </c>
      <c r="D656">
        <v>7.9248000000000003</v>
      </c>
      <c r="E656">
        <v>34.46</v>
      </c>
      <c r="F656">
        <v>-5</v>
      </c>
      <c r="G656">
        <v>2.0945950000000001E-2</v>
      </c>
      <c r="H656">
        <v>-1.047297E-2</v>
      </c>
      <c r="I656">
        <v>-999</v>
      </c>
    </row>
    <row r="657" spans="1:9">
      <c r="A657">
        <v>0.92547462999999996</v>
      </c>
      <c r="B657">
        <v>2.88</v>
      </c>
      <c r="C657">
        <v>5.24</v>
      </c>
      <c r="D657">
        <v>7.8811</v>
      </c>
      <c r="E657">
        <v>33.35</v>
      </c>
      <c r="F657">
        <v>-5</v>
      </c>
      <c r="G657">
        <v>2.0945950000000001E-2</v>
      </c>
      <c r="H657">
        <v>-1.047297E-2</v>
      </c>
      <c r="I657">
        <v>-999</v>
      </c>
    </row>
    <row r="658" spans="1:9">
      <c r="A658">
        <v>0.92547462999999996</v>
      </c>
      <c r="B658">
        <v>2.92</v>
      </c>
      <c r="C658">
        <v>5.21</v>
      </c>
      <c r="D658">
        <v>7.9482999999999997</v>
      </c>
      <c r="E658">
        <v>33.01</v>
      </c>
      <c r="F658">
        <v>-5</v>
      </c>
      <c r="G658">
        <v>2.0945950000000001E-2</v>
      </c>
      <c r="H658">
        <v>-1.047297E-2</v>
      </c>
      <c r="I658">
        <v>-999</v>
      </c>
    </row>
    <row r="659" spans="1:9">
      <c r="A659">
        <v>0.92547462999999996</v>
      </c>
      <c r="B659">
        <v>2.92</v>
      </c>
      <c r="C659">
        <v>5.19</v>
      </c>
      <c r="D659">
        <v>7.5979000000000001</v>
      </c>
      <c r="E659">
        <v>33.28</v>
      </c>
      <c r="F659">
        <v>-5</v>
      </c>
      <c r="G659">
        <v>2.0945950000000001E-2</v>
      </c>
      <c r="H659">
        <v>-1.047297E-2</v>
      </c>
      <c r="I659">
        <v>-999</v>
      </c>
    </row>
    <row r="660" spans="1:9">
      <c r="A660">
        <v>0.92547462999999996</v>
      </c>
      <c r="B660">
        <v>2.85</v>
      </c>
      <c r="C660">
        <v>5.24</v>
      </c>
      <c r="D660">
        <v>7.5469999999999997</v>
      </c>
      <c r="E660">
        <v>34.6</v>
      </c>
      <c r="F660">
        <v>-5</v>
      </c>
      <c r="G660">
        <v>2.0945950000000001E-2</v>
      </c>
      <c r="H660">
        <v>-1.047297E-2</v>
      </c>
      <c r="I660">
        <v>-999</v>
      </c>
    </row>
    <row r="661" spans="1:9">
      <c r="A661">
        <v>0.92547462999999996</v>
      </c>
      <c r="B661">
        <v>2.84</v>
      </c>
      <c r="C661">
        <v>5.16</v>
      </c>
      <c r="D661">
        <v>7.4335000000000004</v>
      </c>
      <c r="E661">
        <v>36.04</v>
      </c>
      <c r="F661">
        <v>-5</v>
      </c>
      <c r="G661">
        <v>2.0945950000000001E-2</v>
      </c>
      <c r="H661">
        <v>-1.047297E-2</v>
      </c>
      <c r="I661">
        <v>-999</v>
      </c>
    </row>
    <row r="662" spans="1:9">
      <c r="A662">
        <v>0.92547462999999996</v>
      </c>
      <c r="B662">
        <v>2.83</v>
      </c>
      <c r="C662">
        <v>5.09</v>
      </c>
      <c r="D662">
        <v>7.6471</v>
      </c>
      <c r="E662">
        <v>37.270000000000003</v>
      </c>
      <c r="F662">
        <v>-5</v>
      </c>
      <c r="G662">
        <v>2.0945950000000001E-2</v>
      </c>
      <c r="H662">
        <v>-1.047297E-2</v>
      </c>
      <c r="I662">
        <v>-999</v>
      </c>
    </row>
    <row r="663" spans="1:9">
      <c r="A663">
        <v>0.92547462999999996</v>
      </c>
      <c r="B663">
        <v>2.88</v>
      </c>
      <c r="C663">
        <v>5.0599999999999996</v>
      </c>
      <c r="D663">
        <v>7.4835000000000003</v>
      </c>
      <c r="E663">
        <v>37.53</v>
      </c>
      <c r="F663">
        <v>-5</v>
      </c>
      <c r="G663">
        <v>2.0945950000000001E-2</v>
      </c>
      <c r="H663">
        <v>-1.047297E-2</v>
      </c>
      <c r="I663">
        <v>-999</v>
      </c>
    </row>
    <row r="664" spans="1:9">
      <c r="A664">
        <v>0.92547462999999996</v>
      </c>
      <c r="B664">
        <v>2.88</v>
      </c>
      <c r="C664">
        <v>5.01</v>
      </c>
      <c r="D664">
        <v>7.4071999999999996</v>
      </c>
      <c r="E664">
        <v>37.380000000000003</v>
      </c>
      <c r="F664">
        <v>-5</v>
      </c>
      <c r="G664">
        <v>2.0945950000000001E-2</v>
      </c>
      <c r="H664">
        <v>-1.047297E-2</v>
      </c>
      <c r="I664">
        <v>-999</v>
      </c>
    </row>
    <row r="665" spans="1:9">
      <c r="A665">
        <v>0.92547462999999996</v>
      </c>
      <c r="B665">
        <v>2.86</v>
      </c>
      <c r="C665">
        <v>4.97</v>
      </c>
      <c r="D665">
        <v>7.3520000000000003</v>
      </c>
      <c r="E665">
        <v>36.49</v>
      </c>
      <c r="F665">
        <v>-5</v>
      </c>
      <c r="G665">
        <v>2.0945950000000001E-2</v>
      </c>
      <c r="H665">
        <v>-1.047297E-2</v>
      </c>
      <c r="I665">
        <v>-999</v>
      </c>
    </row>
    <row r="666" spans="1:9">
      <c r="A666">
        <v>0.92547462999999996</v>
      </c>
      <c r="B666">
        <v>2.84</v>
      </c>
      <c r="C666">
        <v>4.96</v>
      </c>
      <c r="D666">
        <v>7.3154000000000003</v>
      </c>
      <c r="E666">
        <v>35.17</v>
      </c>
      <c r="F666">
        <v>-5</v>
      </c>
      <c r="G666">
        <v>2.0945950000000001E-2</v>
      </c>
      <c r="H666">
        <v>-1.047297E-2</v>
      </c>
      <c r="I666">
        <v>-999</v>
      </c>
    </row>
    <row r="667" spans="1:9">
      <c r="A667">
        <v>0.92547462999999996</v>
      </c>
      <c r="B667">
        <v>2.86</v>
      </c>
      <c r="C667">
        <v>4.95</v>
      </c>
      <c r="D667">
        <v>7.3017000000000003</v>
      </c>
      <c r="E667">
        <v>33.44</v>
      </c>
      <c r="F667">
        <v>-5</v>
      </c>
      <c r="G667">
        <v>2.0945950000000001E-2</v>
      </c>
      <c r="H667">
        <v>-1.047297E-2</v>
      </c>
      <c r="I667">
        <v>-999</v>
      </c>
    </row>
    <row r="668" spans="1:9">
      <c r="A668">
        <v>0.92547462999999996</v>
      </c>
      <c r="B668">
        <v>2.87</v>
      </c>
      <c r="C668">
        <v>5</v>
      </c>
      <c r="D668">
        <v>7.2194000000000003</v>
      </c>
      <c r="E668">
        <v>31.8</v>
      </c>
      <c r="F668">
        <v>-5</v>
      </c>
      <c r="G668">
        <v>2.0945950000000001E-2</v>
      </c>
      <c r="H668">
        <v>-1.047297E-2</v>
      </c>
      <c r="I668">
        <v>-999</v>
      </c>
    </row>
    <row r="669" spans="1:9">
      <c r="A669">
        <v>0.92547462999999996</v>
      </c>
      <c r="B669">
        <v>2.9</v>
      </c>
      <c r="C669">
        <v>5</v>
      </c>
      <c r="D669">
        <v>7.2796000000000003</v>
      </c>
      <c r="E669">
        <v>30.1</v>
      </c>
      <c r="F669">
        <v>-5</v>
      </c>
      <c r="G669">
        <v>2.0945950000000001E-2</v>
      </c>
      <c r="H669">
        <v>-1.047297E-2</v>
      </c>
      <c r="I669">
        <v>-999</v>
      </c>
    </row>
    <row r="670" spans="1:9">
      <c r="A670">
        <v>0.92547462999999996</v>
      </c>
      <c r="B670">
        <v>2.92</v>
      </c>
      <c r="C670">
        <v>5.0199999999999996</v>
      </c>
      <c r="D670">
        <v>7.1703999999999999</v>
      </c>
      <c r="E670">
        <v>28.55</v>
      </c>
      <c r="F670">
        <v>-5</v>
      </c>
      <c r="G670">
        <v>2.0945950000000001E-2</v>
      </c>
      <c r="H670">
        <v>-1.047297E-2</v>
      </c>
      <c r="I670">
        <v>-999</v>
      </c>
    </row>
    <row r="671" spans="1:9">
      <c r="A671">
        <v>0.92547462999999996</v>
      </c>
      <c r="B671">
        <v>2.89</v>
      </c>
      <c r="C671">
        <v>5.05</v>
      </c>
      <c r="D671">
        <v>7.2286999999999999</v>
      </c>
      <c r="E671">
        <v>27.43</v>
      </c>
      <c r="F671">
        <v>-5</v>
      </c>
      <c r="G671">
        <v>2.0945950000000001E-2</v>
      </c>
      <c r="H671">
        <v>-1.047297E-2</v>
      </c>
      <c r="I671">
        <v>-999</v>
      </c>
    </row>
    <row r="672" spans="1:9">
      <c r="A672">
        <v>0.92547462999999996</v>
      </c>
      <c r="B672">
        <v>2.9</v>
      </c>
      <c r="C672">
        <v>5.05</v>
      </c>
      <c r="D672">
        <v>7.2582000000000004</v>
      </c>
      <c r="E672">
        <v>26.2</v>
      </c>
      <c r="F672">
        <v>-5</v>
      </c>
      <c r="G672">
        <v>2.0945950000000001E-2</v>
      </c>
      <c r="H672">
        <v>-1.047297E-2</v>
      </c>
      <c r="I672">
        <v>-999</v>
      </c>
    </row>
    <row r="673" spans="1:9">
      <c r="A673">
        <v>0.92547462999999996</v>
      </c>
      <c r="B673">
        <v>2.88</v>
      </c>
      <c r="C673">
        <v>5.03</v>
      </c>
      <c r="D673">
        <v>9.1784999999999997</v>
      </c>
      <c r="E673">
        <v>25.02</v>
      </c>
      <c r="F673">
        <v>-5</v>
      </c>
      <c r="G673">
        <v>2.0945950000000001E-2</v>
      </c>
      <c r="H673">
        <v>-1.047297E-2</v>
      </c>
      <c r="I673">
        <v>-999</v>
      </c>
    </row>
    <row r="674" spans="1:9">
      <c r="A674">
        <v>0.92547462999999996</v>
      </c>
      <c r="B674">
        <v>2.89</v>
      </c>
      <c r="C674">
        <v>5</v>
      </c>
      <c r="D674">
        <v>7.7081</v>
      </c>
      <c r="E674">
        <v>23.98</v>
      </c>
      <c r="F674">
        <v>-5</v>
      </c>
      <c r="G674">
        <v>2.0945950000000001E-2</v>
      </c>
      <c r="H674">
        <v>-1.047297E-2</v>
      </c>
      <c r="I674">
        <v>-999</v>
      </c>
    </row>
    <row r="675" spans="1:9">
      <c r="A675">
        <v>0.92547462999999996</v>
      </c>
      <c r="B675">
        <v>2.95</v>
      </c>
      <c r="C675">
        <v>4.9800000000000004</v>
      </c>
      <c r="D675">
        <v>7.5991999999999997</v>
      </c>
      <c r="E675">
        <v>23</v>
      </c>
      <c r="F675">
        <v>-5</v>
      </c>
      <c r="G675">
        <v>2.0945950000000001E-2</v>
      </c>
      <c r="H675">
        <v>-1.047297E-2</v>
      </c>
      <c r="I675">
        <v>-999</v>
      </c>
    </row>
    <row r="676" spans="1:9">
      <c r="A676">
        <v>0.92547462999999996</v>
      </c>
      <c r="B676">
        <v>2.93</v>
      </c>
      <c r="C676">
        <v>4.93</v>
      </c>
      <c r="D676">
        <v>7.5087000000000002</v>
      </c>
      <c r="E676">
        <v>22.04</v>
      </c>
      <c r="F676">
        <v>-5</v>
      </c>
      <c r="G676">
        <v>2.0945950000000001E-2</v>
      </c>
      <c r="H676">
        <v>-1.047297E-2</v>
      </c>
      <c r="I676">
        <v>-999</v>
      </c>
    </row>
    <row r="677" spans="1:9">
      <c r="A677">
        <v>0.92547462999999996</v>
      </c>
      <c r="B677">
        <v>2.93</v>
      </c>
      <c r="C677">
        <v>4.97</v>
      </c>
      <c r="D677">
        <v>7.4961000000000002</v>
      </c>
      <c r="E677">
        <v>21.35</v>
      </c>
      <c r="F677">
        <v>-5</v>
      </c>
      <c r="G677">
        <v>2.0945950000000001E-2</v>
      </c>
      <c r="H677">
        <v>-1.047297E-2</v>
      </c>
      <c r="I677">
        <v>-999</v>
      </c>
    </row>
    <row r="678" spans="1:9">
      <c r="A678">
        <v>0.92547462999999996</v>
      </c>
      <c r="B678">
        <v>2.97</v>
      </c>
      <c r="C678">
        <v>5.08</v>
      </c>
      <c r="D678">
        <v>7.2995999999999999</v>
      </c>
      <c r="E678">
        <v>20.58</v>
      </c>
      <c r="F678">
        <v>-5</v>
      </c>
      <c r="G678">
        <v>2.0945950000000001E-2</v>
      </c>
      <c r="H678">
        <v>-1.047297E-2</v>
      </c>
      <c r="I678">
        <v>-999</v>
      </c>
    </row>
    <row r="679" spans="1:9">
      <c r="A679">
        <v>0.92547462999999996</v>
      </c>
      <c r="B679">
        <v>2.92</v>
      </c>
      <c r="C679">
        <v>5.09</v>
      </c>
      <c r="D679">
        <v>7.3244999999999996</v>
      </c>
      <c r="E679">
        <v>19.79</v>
      </c>
      <c r="F679">
        <v>-5</v>
      </c>
      <c r="G679">
        <v>2.0945950000000001E-2</v>
      </c>
      <c r="H679">
        <v>-1.047297E-2</v>
      </c>
      <c r="I679">
        <v>-999</v>
      </c>
    </row>
    <row r="680" spans="1:9">
      <c r="A680">
        <v>0.92547462999999996</v>
      </c>
      <c r="B680">
        <v>2.96</v>
      </c>
      <c r="C680">
        <v>5.09</v>
      </c>
      <c r="D680">
        <v>7.2356999999999996</v>
      </c>
      <c r="E680">
        <v>19.18</v>
      </c>
      <c r="F680">
        <v>-5</v>
      </c>
      <c r="G680">
        <v>2.0945950000000001E-2</v>
      </c>
      <c r="H680">
        <v>-1.047297E-2</v>
      </c>
      <c r="I680">
        <v>-999</v>
      </c>
    </row>
    <row r="681" spans="1:9">
      <c r="A681">
        <v>0.92547462999999996</v>
      </c>
      <c r="B681">
        <v>3.01</v>
      </c>
      <c r="C681">
        <v>5.1100000000000003</v>
      </c>
      <c r="D681">
        <v>7.3144</v>
      </c>
      <c r="E681">
        <v>18.59</v>
      </c>
      <c r="F681">
        <v>-5</v>
      </c>
      <c r="G681">
        <v>2.0945950000000001E-2</v>
      </c>
      <c r="H681">
        <v>-1.047297E-2</v>
      </c>
      <c r="I681">
        <v>-999</v>
      </c>
    </row>
    <row r="682" spans="1:9">
      <c r="A682">
        <v>0.92547462999999996</v>
      </c>
      <c r="B682">
        <v>3.06</v>
      </c>
      <c r="C682">
        <v>5.15</v>
      </c>
      <c r="D682">
        <v>7.2972000000000001</v>
      </c>
      <c r="E682">
        <v>18.2</v>
      </c>
      <c r="F682">
        <v>-5</v>
      </c>
      <c r="G682">
        <v>2.0945950000000001E-2</v>
      </c>
      <c r="H682">
        <v>-1.047297E-2</v>
      </c>
      <c r="I682">
        <v>-999</v>
      </c>
    </row>
    <row r="683" spans="1:9">
      <c r="A683">
        <v>0.92547462999999996</v>
      </c>
      <c r="B683">
        <v>2.97</v>
      </c>
      <c r="C683">
        <v>5.15</v>
      </c>
      <c r="D683">
        <v>7.2877000000000001</v>
      </c>
      <c r="E683">
        <v>18.05</v>
      </c>
      <c r="F683">
        <v>-5</v>
      </c>
      <c r="G683">
        <v>2.0945950000000001E-2</v>
      </c>
      <c r="H683">
        <v>-1.047297E-2</v>
      </c>
      <c r="I683">
        <v>-999</v>
      </c>
    </row>
    <row r="684" spans="1:9">
      <c r="A684">
        <v>0.92547462999999996</v>
      </c>
      <c r="B684">
        <v>2.99</v>
      </c>
      <c r="C684">
        <v>5.16</v>
      </c>
      <c r="D684">
        <v>7.2248000000000001</v>
      </c>
      <c r="E684">
        <v>17.86</v>
      </c>
      <c r="F684">
        <v>-5</v>
      </c>
      <c r="G684">
        <v>2.0945950000000001E-2</v>
      </c>
      <c r="H684">
        <v>-1.047297E-2</v>
      </c>
      <c r="I684">
        <v>-999</v>
      </c>
    </row>
    <row r="685" spans="1:9">
      <c r="A685">
        <v>0.92547462999999996</v>
      </c>
      <c r="B685">
        <v>2.92</v>
      </c>
      <c r="C685">
        <v>5.13</v>
      </c>
      <c r="D685">
        <v>7.2393000000000001</v>
      </c>
      <c r="E685">
        <v>17.82</v>
      </c>
      <c r="F685">
        <v>-5</v>
      </c>
      <c r="G685">
        <v>2.0945950000000001E-2</v>
      </c>
      <c r="H685">
        <v>-1.047297E-2</v>
      </c>
      <c r="I685">
        <v>-999</v>
      </c>
    </row>
    <row r="686" spans="1:9">
      <c r="A686">
        <v>0.92547462999999996</v>
      </c>
      <c r="B686">
        <v>2.9</v>
      </c>
      <c r="C686">
        <v>5.08</v>
      </c>
      <c r="D686">
        <v>7.1634000000000002</v>
      </c>
      <c r="E686">
        <v>17.98</v>
      </c>
      <c r="F686">
        <v>-5</v>
      </c>
      <c r="G686">
        <v>2.0945950000000001E-2</v>
      </c>
      <c r="H686">
        <v>-1.047297E-2</v>
      </c>
      <c r="I686">
        <v>-999</v>
      </c>
    </row>
    <row r="687" spans="1:9">
      <c r="A687">
        <v>0.92547462999999996</v>
      </c>
      <c r="B687">
        <v>2.9</v>
      </c>
      <c r="C687">
        <v>5.04</v>
      </c>
      <c r="D687">
        <v>7.1787000000000001</v>
      </c>
      <c r="E687">
        <v>18.079999999999998</v>
      </c>
      <c r="F687">
        <v>-5</v>
      </c>
      <c r="G687">
        <v>2.0945950000000001E-2</v>
      </c>
      <c r="H687">
        <v>-1.047297E-2</v>
      </c>
      <c r="I687">
        <v>-999</v>
      </c>
    </row>
    <row r="688" spans="1:9">
      <c r="A688">
        <v>0.92547462999999996</v>
      </c>
      <c r="B688">
        <v>2.92</v>
      </c>
      <c r="C688">
        <v>5</v>
      </c>
      <c r="D688">
        <v>7.2275</v>
      </c>
      <c r="E688">
        <v>18.059999999999999</v>
      </c>
      <c r="F688">
        <v>-5</v>
      </c>
      <c r="G688">
        <v>2.0945950000000001E-2</v>
      </c>
      <c r="H688">
        <v>-1.047297E-2</v>
      </c>
      <c r="I688">
        <v>-999</v>
      </c>
    </row>
    <row r="689" spans="1:9">
      <c r="A689">
        <v>0.92547462999999996</v>
      </c>
      <c r="B689">
        <v>2.9</v>
      </c>
      <c r="C689">
        <v>4.99</v>
      </c>
      <c r="D689">
        <v>7.1794000000000002</v>
      </c>
      <c r="E689">
        <v>17.98</v>
      </c>
      <c r="F689">
        <v>-5</v>
      </c>
      <c r="G689">
        <v>2.0945950000000001E-2</v>
      </c>
      <c r="H689">
        <v>-1.047297E-2</v>
      </c>
      <c r="I689">
        <v>-999</v>
      </c>
    </row>
    <row r="690" spans="1:9">
      <c r="A690">
        <v>0.92547462999999996</v>
      </c>
      <c r="B690">
        <v>2.87</v>
      </c>
      <c r="C690">
        <v>5.05</v>
      </c>
      <c r="D690">
        <v>7.1592000000000002</v>
      </c>
      <c r="E690">
        <v>17.71</v>
      </c>
      <c r="F690">
        <v>-5</v>
      </c>
      <c r="G690">
        <v>2.0945950000000001E-2</v>
      </c>
      <c r="H690">
        <v>-1.047297E-2</v>
      </c>
      <c r="I690">
        <v>-999</v>
      </c>
    </row>
    <row r="691" spans="1:9">
      <c r="A691">
        <v>0.92547462999999996</v>
      </c>
      <c r="B691">
        <v>2.82</v>
      </c>
      <c r="C691">
        <v>5.03</v>
      </c>
      <c r="D691">
        <v>7.2245999999999997</v>
      </c>
      <c r="E691">
        <v>18.37</v>
      </c>
      <c r="F691">
        <v>-5</v>
      </c>
      <c r="G691">
        <v>2.0945950000000001E-2</v>
      </c>
      <c r="H691">
        <v>-1.047297E-2</v>
      </c>
      <c r="I691">
        <v>-999</v>
      </c>
    </row>
    <row r="692" spans="1:9">
      <c r="A692">
        <v>0.92547462999999996</v>
      </c>
      <c r="B692">
        <v>2.82</v>
      </c>
      <c r="C692">
        <v>5.0599999999999996</v>
      </c>
      <c r="D692">
        <v>7.1740000000000004</v>
      </c>
      <c r="E692">
        <v>18.91</v>
      </c>
      <c r="F692">
        <v>-5</v>
      </c>
      <c r="G692">
        <v>2.0945950000000001E-2</v>
      </c>
      <c r="H692">
        <v>-1.047297E-2</v>
      </c>
      <c r="I692">
        <v>-999</v>
      </c>
    </row>
    <row r="693" spans="1:9">
      <c r="A693">
        <v>0.92547462999999996</v>
      </c>
      <c r="B693">
        <v>2.83</v>
      </c>
      <c r="C693">
        <v>5.2</v>
      </c>
      <c r="D693">
        <v>7.2012</v>
      </c>
      <c r="E693">
        <v>21.83</v>
      </c>
      <c r="F693">
        <v>-5</v>
      </c>
      <c r="G693">
        <v>2.0945950000000001E-2</v>
      </c>
      <c r="H693">
        <v>-1.047297E-2</v>
      </c>
      <c r="I693">
        <v>-999</v>
      </c>
    </row>
    <row r="694" spans="1:9">
      <c r="A694">
        <v>0.92547462999999996</v>
      </c>
      <c r="B694">
        <v>2.8</v>
      </c>
      <c r="C694">
        <v>5.42</v>
      </c>
      <c r="D694">
        <v>7.1349999999999998</v>
      </c>
      <c r="E694">
        <v>32.06</v>
      </c>
      <c r="F694">
        <v>-5</v>
      </c>
      <c r="G694">
        <v>2.0945950000000001E-2</v>
      </c>
      <c r="H694">
        <v>-1.047297E-2</v>
      </c>
      <c r="I694">
        <v>-999</v>
      </c>
    </row>
    <row r="695" spans="1:9">
      <c r="A695">
        <v>0.92547462999999996</v>
      </c>
      <c r="B695">
        <v>2.81</v>
      </c>
      <c r="C695">
        <v>5.61</v>
      </c>
      <c r="D695">
        <v>7.1318000000000001</v>
      </c>
      <c r="E695">
        <v>75.45</v>
      </c>
      <c r="F695">
        <v>-5</v>
      </c>
      <c r="G695">
        <v>2.0945950000000001E-2</v>
      </c>
      <c r="H695">
        <v>-1.047297E-2</v>
      </c>
      <c r="I695">
        <v>-999</v>
      </c>
    </row>
    <row r="696" spans="1:9">
      <c r="A696">
        <v>0.92547462999999996</v>
      </c>
      <c r="B696">
        <v>2.82</v>
      </c>
      <c r="C696">
        <v>5.6</v>
      </c>
      <c r="D696">
        <v>8.4492999999999991</v>
      </c>
      <c r="E696">
        <v>130.58000000000001</v>
      </c>
      <c r="F696">
        <v>-5</v>
      </c>
      <c r="G696">
        <v>2.0945950000000001E-2</v>
      </c>
      <c r="H696">
        <v>-1.047297E-2</v>
      </c>
      <c r="I696">
        <v>-999</v>
      </c>
    </row>
    <row r="697" spans="1:9">
      <c r="A697">
        <v>0.92547462999999996</v>
      </c>
      <c r="B697">
        <v>2.83</v>
      </c>
      <c r="C697">
        <v>5.53</v>
      </c>
      <c r="D697">
        <v>11.228</v>
      </c>
      <c r="E697">
        <v>151.57</v>
      </c>
      <c r="F697">
        <v>-5</v>
      </c>
      <c r="G697">
        <v>2.0945950000000001E-2</v>
      </c>
      <c r="H697">
        <v>-1.047297E-2</v>
      </c>
      <c r="I697">
        <v>-999</v>
      </c>
    </row>
    <row r="698" spans="1:9">
      <c r="A698">
        <v>0.92547462999999996</v>
      </c>
      <c r="B698">
        <v>2.82</v>
      </c>
      <c r="C698">
        <v>5.54</v>
      </c>
      <c r="D698">
        <v>48.860999999999997</v>
      </c>
      <c r="E698">
        <v>151.58000000000001</v>
      </c>
      <c r="F698">
        <v>-5</v>
      </c>
      <c r="G698">
        <v>2.0945950000000001E-2</v>
      </c>
      <c r="H698">
        <v>-1.047297E-2</v>
      </c>
      <c r="I698">
        <v>-999</v>
      </c>
    </row>
    <row r="699" spans="1:9">
      <c r="A699">
        <v>0.92547462999999996</v>
      </c>
      <c r="B699">
        <v>2.84</v>
      </c>
      <c r="C699">
        <v>5.62</v>
      </c>
      <c r="D699">
        <v>43.895000000000003</v>
      </c>
      <c r="E699">
        <v>142.19</v>
      </c>
      <c r="F699">
        <v>-5</v>
      </c>
      <c r="G699">
        <v>2.0945950000000001E-2</v>
      </c>
      <c r="H699">
        <v>-1.047297E-2</v>
      </c>
      <c r="I699">
        <v>-999</v>
      </c>
    </row>
    <row r="700" spans="1:9">
      <c r="A700">
        <v>0.92547462999999996</v>
      </c>
      <c r="B700">
        <v>2.85</v>
      </c>
      <c r="C700">
        <v>5.8</v>
      </c>
      <c r="D700">
        <v>42.158000000000001</v>
      </c>
      <c r="E700">
        <v>127.54</v>
      </c>
      <c r="F700">
        <v>-5</v>
      </c>
      <c r="G700">
        <v>2.0945950000000001E-2</v>
      </c>
      <c r="H700">
        <v>-1.047297E-2</v>
      </c>
      <c r="I700">
        <v>-999</v>
      </c>
    </row>
    <row r="701" spans="1:9">
      <c r="A701">
        <v>0.92547462999999996</v>
      </c>
      <c r="B701">
        <v>2.85</v>
      </c>
      <c r="C701">
        <v>5.95</v>
      </c>
      <c r="D701">
        <v>34.679000000000002</v>
      </c>
      <c r="E701">
        <v>112.34</v>
      </c>
      <c r="F701">
        <v>-5</v>
      </c>
      <c r="G701">
        <v>2.0945950000000001E-2</v>
      </c>
      <c r="H701">
        <v>-1.047297E-2</v>
      </c>
      <c r="I701">
        <v>-999</v>
      </c>
    </row>
    <row r="702" spans="1:9">
      <c r="A702">
        <v>0.92547462999999996</v>
      </c>
      <c r="B702">
        <v>2.87</v>
      </c>
      <c r="C702">
        <v>6.26</v>
      </c>
      <c r="D702">
        <v>31.681000000000001</v>
      </c>
      <c r="E702">
        <v>97.31</v>
      </c>
      <c r="F702">
        <v>-5</v>
      </c>
      <c r="G702">
        <v>2.0945950000000001E-2</v>
      </c>
      <c r="H702">
        <v>-1.047297E-2</v>
      </c>
      <c r="I702">
        <v>-999</v>
      </c>
    </row>
    <row r="703" spans="1:9">
      <c r="A703">
        <v>0.92547462999999996</v>
      </c>
      <c r="B703">
        <v>2.92</v>
      </c>
      <c r="C703">
        <v>6.42</v>
      </c>
      <c r="D703">
        <v>31.861000000000001</v>
      </c>
      <c r="E703">
        <v>84.14</v>
      </c>
      <c r="F703">
        <v>-5</v>
      </c>
      <c r="G703">
        <v>2.0945950000000001E-2</v>
      </c>
      <c r="H703">
        <v>-1.047297E-2</v>
      </c>
      <c r="I703">
        <v>-999</v>
      </c>
    </row>
    <row r="704" spans="1:9">
      <c r="A704">
        <v>0.92547462999999996</v>
      </c>
      <c r="B704">
        <v>2.92</v>
      </c>
      <c r="C704">
        <v>6.53</v>
      </c>
      <c r="D704">
        <v>28.704000000000001</v>
      </c>
      <c r="E704">
        <v>73.33</v>
      </c>
      <c r="F704">
        <v>-5</v>
      </c>
      <c r="G704">
        <v>2.0945950000000001E-2</v>
      </c>
      <c r="H704">
        <v>-1.047297E-2</v>
      </c>
      <c r="I704">
        <v>-999</v>
      </c>
    </row>
    <row r="705" spans="1:9">
      <c r="A705">
        <v>0.92547462999999996</v>
      </c>
      <c r="B705">
        <v>2.9</v>
      </c>
      <c r="C705">
        <v>6.88</v>
      </c>
      <c r="D705">
        <v>29.547999999999998</v>
      </c>
      <c r="E705">
        <v>64.260000000000005</v>
      </c>
      <c r="F705">
        <v>-5</v>
      </c>
      <c r="G705">
        <v>2.0945950000000001E-2</v>
      </c>
      <c r="H705">
        <v>-1.047297E-2</v>
      </c>
      <c r="I705">
        <v>-999</v>
      </c>
    </row>
    <row r="706" spans="1:9">
      <c r="A706">
        <v>0.92547462999999996</v>
      </c>
      <c r="B706">
        <v>2.84</v>
      </c>
      <c r="C706">
        <v>6.67</v>
      </c>
      <c r="D706">
        <v>36.533999999999999</v>
      </c>
      <c r="E706">
        <v>57.28</v>
      </c>
      <c r="F706">
        <v>-5</v>
      </c>
      <c r="G706">
        <v>2.0945950000000001E-2</v>
      </c>
      <c r="H706">
        <v>-1.047297E-2</v>
      </c>
      <c r="I706">
        <v>-999</v>
      </c>
    </row>
    <row r="707" spans="1:9">
      <c r="A707">
        <v>0.92547462999999996</v>
      </c>
      <c r="B707">
        <v>2.82</v>
      </c>
      <c r="C707">
        <v>6.96</v>
      </c>
      <c r="D707">
        <v>50.384</v>
      </c>
      <c r="E707">
        <v>51.53</v>
      </c>
      <c r="F707">
        <v>-5</v>
      </c>
      <c r="G707">
        <v>2.0945950000000001E-2</v>
      </c>
      <c r="H707">
        <v>-1.047297E-2</v>
      </c>
      <c r="I707">
        <v>-999</v>
      </c>
    </row>
    <row r="708" spans="1:9">
      <c r="A708">
        <v>0.92547462999999996</v>
      </c>
      <c r="B708">
        <v>2.86</v>
      </c>
      <c r="C708">
        <v>6.84</v>
      </c>
      <c r="D708">
        <v>52.457999999999998</v>
      </c>
      <c r="E708">
        <v>47.12</v>
      </c>
      <c r="F708">
        <v>-5</v>
      </c>
      <c r="G708">
        <v>2.0945950000000001E-2</v>
      </c>
      <c r="H708">
        <v>-1.047297E-2</v>
      </c>
      <c r="I708">
        <v>-999</v>
      </c>
    </row>
    <row r="709" spans="1:9">
      <c r="A709">
        <v>0.92547462999999996</v>
      </c>
      <c r="B709">
        <v>2.87</v>
      </c>
      <c r="C709">
        <v>6.97</v>
      </c>
      <c r="D709">
        <v>51.165999999999997</v>
      </c>
      <c r="E709">
        <v>43.63</v>
      </c>
      <c r="F709">
        <v>-5</v>
      </c>
      <c r="G709">
        <v>2.0945950000000001E-2</v>
      </c>
      <c r="H709">
        <v>-1.047297E-2</v>
      </c>
      <c r="I709">
        <v>-999</v>
      </c>
    </row>
    <row r="710" spans="1:9">
      <c r="A710">
        <v>0.92547462999999996</v>
      </c>
      <c r="B710">
        <v>2.85</v>
      </c>
      <c r="C710">
        <v>7.33</v>
      </c>
      <c r="D710">
        <v>49.722000000000001</v>
      </c>
      <c r="E710">
        <v>40.81</v>
      </c>
      <c r="F710">
        <v>-5</v>
      </c>
      <c r="G710">
        <v>2.0945950000000001E-2</v>
      </c>
      <c r="H710">
        <v>-1.047297E-2</v>
      </c>
      <c r="I710">
        <v>-999</v>
      </c>
    </row>
    <row r="711" spans="1:9">
      <c r="A711">
        <v>0.92547462999999996</v>
      </c>
      <c r="B711">
        <v>2.85</v>
      </c>
      <c r="C711">
        <v>7.37</v>
      </c>
      <c r="D711">
        <v>47.134999999999998</v>
      </c>
      <c r="E711">
        <v>38.479999999999997</v>
      </c>
      <c r="F711">
        <v>-5</v>
      </c>
      <c r="G711">
        <v>2.0945950000000001E-2</v>
      </c>
      <c r="H711">
        <v>-1.047297E-2</v>
      </c>
      <c r="I711">
        <v>-999</v>
      </c>
    </row>
    <row r="712" spans="1:9">
      <c r="A712">
        <v>0.92547462999999996</v>
      </c>
      <c r="B712">
        <v>2.87</v>
      </c>
      <c r="C712">
        <v>8.1199999999999992</v>
      </c>
      <c r="D712">
        <v>49.972000000000001</v>
      </c>
      <c r="E712">
        <v>36.65</v>
      </c>
      <c r="F712">
        <v>-5</v>
      </c>
      <c r="G712">
        <v>2.0945950000000001E-2</v>
      </c>
      <c r="H712">
        <v>-1.047297E-2</v>
      </c>
      <c r="I712">
        <v>-999</v>
      </c>
    </row>
    <row r="713" spans="1:9">
      <c r="A713">
        <v>0.92547462999999996</v>
      </c>
      <c r="B713">
        <v>2.88</v>
      </c>
      <c r="C713">
        <v>9.3000000000000007</v>
      </c>
      <c r="D713">
        <v>54.634999999999998</v>
      </c>
      <c r="E713">
        <v>35.159999999999997</v>
      </c>
      <c r="F713">
        <v>-5</v>
      </c>
      <c r="G713">
        <v>2.0945950000000001E-2</v>
      </c>
      <c r="H713">
        <v>-1.047297E-2</v>
      </c>
      <c r="I713">
        <v>-999</v>
      </c>
    </row>
    <row r="714" spans="1:9">
      <c r="A714">
        <v>0.92547462999999996</v>
      </c>
      <c r="B714">
        <v>2.93</v>
      </c>
      <c r="C714">
        <v>10.24</v>
      </c>
      <c r="D714">
        <v>53.072000000000003</v>
      </c>
      <c r="E714">
        <v>33.590000000000003</v>
      </c>
      <c r="F714">
        <v>-5</v>
      </c>
      <c r="G714">
        <v>2.0945950000000001E-2</v>
      </c>
      <c r="H714">
        <v>-1.047297E-2</v>
      </c>
      <c r="I714">
        <v>-999</v>
      </c>
    </row>
    <row r="715" spans="1:9">
      <c r="A715">
        <v>0.92547462999999996</v>
      </c>
      <c r="B715">
        <v>2.95</v>
      </c>
      <c r="C715">
        <v>10.75</v>
      </c>
      <c r="D715">
        <v>51.174999999999997</v>
      </c>
      <c r="E715">
        <v>31.66</v>
      </c>
      <c r="F715">
        <v>-5</v>
      </c>
      <c r="G715">
        <v>2.0945950000000001E-2</v>
      </c>
      <c r="H715">
        <v>-1.047297E-2</v>
      </c>
      <c r="I715">
        <v>-999</v>
      </c>
    </row>
    <row r="716" spans="1:9">
      <c r="A716">
        <v>0.92547462999999996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</row>
    <row r="717" spans="1:9">
      <c r="A717">
        <v>0.92547462999999996</v>
      </c>
      <c r="B717">
        <v>2.96</v>
      </c>
      <c r="C717">
        <v>12.54</v>
      </c>
      <c r="D717">
        <v>46.152999999999999</v>
      </c>
      <c r="E717">
        <v>28.24</v>
      </c>
      <c r="F717">
        <v>-5</v>
      </c>
      <c r="G717">
        <v>2.9324320000000001E-2</v>
      </c>
      <c r="H717">
        <v>-1.047297E-2</v>
      </c>
      <c r="I717">
        <v>-999</v>
      </c>
    </row>
    <row r="718" spans="1:9">
      <c r="A718">
        <v>0.92547462999999996</v>
      </c>
      <c r="B718">
        <v>2.94</v>
      </c>
      <c r="C718">
        <v>12.63</v>
      </c>
      <c r="D718">
        <v>42.707999999999998</v>
      </c>
      <c r="E718">
        <v>26.51</v>
      </c>
      <c r="F718">
        <v>-5</v>
      </c>
      <c r="G718">
        <v>2.9324320000000001E-2</v>
      </c>
      <c r="H718">
        <v>-1.047297E-2</v>
      </c>
      <c r="I718">
        <v>-999</v>
      </c>
    </row>
    <row r="719" spans="1:9">
      <c r="A719">
        <v>0.92547462999999996</v>
      </c>
      <c r="B719">
        <v>2.94</v>
      </c>
      <c r="C719">
        <v>12.81</v>
      </c>
      <c r="D719">
        <v>42.228000000000002</v>
      </c>
      <c r="E719">
        <v>24.67</v>
      </c>
      <c r="F719">
        <v>-5</v>
      </c>
      <c r="G719">
        <v>2.9324320000000001E-2</v>
      </c>
      <c r="H719">
        <v>-1.047297E-2</v>
      </c>
      <c r="I719">
        <v>-999</v>
      </c>
    </row>
    <row r="720" spans="1:9">
      <c r="A720">
        <v>0.92547462999999996</v>
      </c>
      <c r="B720">
        <v>2.95</v>
      </c>
      <c r="C720">
        <v>12.83</v>
      </c>
      <c r="D720">
        <v>36.378999999999998</v>
      </c>
      <c r="E720">
        <v>23.01</v>
      </c>
      <c r="F720">
        <v>-5</v>
      </c>
      <c r="G720">
        <v>2.9324320000000001E-2</v>
      </c>
      <c r="H720">
        <v>-1.047297E-2</v>
      </c>
      <c r="I720">
        <v>-999</v>
      </c>
    </row>
    <row r="721" spans="1:9">
      <c r="A721">
        <v>0.92547462999999996</v>
      </c>
      <c r="B721">
        <v>2.93</v>
      </c>
      <c r="C721">
        <v>12.59</v>
      </c>
      <c r="D721">
        <v>30.724</v>
      </c>
      <c r="E721">
        <v>21.78</v>
      </c>
      <c r="F721">
        <v>-5</v>
      </c>
      <c r="G721">
        <v>2.9324320000000001E-2</v>
      </c>
      <c r="H721">
        <v>-1.047297E-2</v>
      </c>
      <c r="I721">
        <v>-999</v>
      </c>
    </row>
    <row r="722" spans="1:9">
      <c r="A722">
        <v>0.92547462999999996</v>
      </c>
      <c r="B722">
        <v>2.93</v>
      </c>
      <c r="C722">
        <v>12.49</v>
      </c>
      <c r="D722">
        <v>27.663</v>
      </c>
      <c r="E722">
        <v>20.51</v>
      </c>
      <c r="F722">
        <v>-5</v>
      </c>
      <c r="G722">
        <v>2.9324320000000001E-2</v>
      </c>
      <c r="H722">
        <v>-1.047297E-2</v>
      </c>
      <c r="I722">
        <v>-999</v>
      </c>
    </row>
    <row r="723" spans="1:9">
      <c r="A723">
        <v>0.92547462999999996</v>
      </c>
      <c r="B723">
        <v>2.9</v>
      </c>
      <c r="C723">
        <v>12.33</v>
      </c>
      <c r="D723">
        <v>25.454000000000001</v>
      </c>
      <c r="E723">
        <v>19.329999999999998</v>
      </c>
      <c r="F723">
        <v>-5</v>
      </c>
      <c r="G723">
        <v>2.9324320000000001E-2</v>
      </c>
      <c r="H723">
        <v>-1.047297E-2</v>
      </c>
      <c r="I723">
        <v>-999</v>
      </c>
    </row>
    <row r="724" spans="1:9">
      <c r="A724">
        <v>0.92547462999999996</v>
      </c>
      <c r="B724">
        <v>2.91</v>
      </c>
      <c r="C724">
        <v>12.31</v>
      </c>
      <c r="D724">
        <v>22.657</v>
      </c>
      <c r="E724">
        <v>18.440000000000001</v>
      </c>
      <c r="F724">
        <v>-5</v>
      </c>
      <c r="G724">
        <v>2.9324320000000001E-2</v>
      </c>
      <c r="H724">
        <v>-1.047297E-2</v>
      </c>
      <c r="I724">
        <v>-999</v>
      </c>
    </row>
    <row r="725" spans="1:9">
      <c r="A725">
        <v>0.92547462999999996</v>
      </c>
      <c r="B725">
        <v>2.88</v>
      </c>
      <c r="C725">
        <v>12.18</v>
      </c>
      <c r="D725">
        <v>19.265999999999998</v>
      </c>
      <c r="E725">
        <v>17.350000000000001</v>
      </c>
      <c r="F725">
        <v>-5</v>
      </c>
      <c r="G725">
        <v>2.9324320000000001E-2</v>
      </c>
      <c r="H725">
        <v>-1.047297E-2</v>
      </c>
      <c r="I725">
        <v>-999</v>
      </c>
    </row>
    <row r="726" spans="1:9">
      <c r="A726">
        <v>0.92547462999999996</v>
      </c>
      <c r="B726">
        <v>2.9</v>
      </c>
      <c r="C726">
        <v>11.81</v>
      </c>
      <c r="D726">
        <v>17.478999999999999</v>
      </c>
      <c r="E726">
        <v>16.559999999999999</v>
      </c>
      <c r="F726">
        <v>-5</v>
      </c>
      <c r="G726">
        <v>2.9324320000000001E-2</v>
      </c>
      <c r="H726">
        <v>-1.047297E-2</v>
      </c>
      <c r="I726">
        <v>-999</v>
      </c>
    </row>
    <row r="727" spans="1:9">
      <c r="A727">
        <v>0.92547462999999996</v>
      </c>
      <c r="B727">
        <v>2.93</v>
      </c>
      <c r="C727">
        <v>11.04</v>
      </c>
      <c r="D727">
        <v>16.068999999999999</v>
      </c>
      <c r="E727">
        <v>15.75</v>
      </c>
      <c r="F727">
        <v>-5</v>
      </c>
      <c r="G727">
        <v>2.9324320000000001E-2</v>
      </c>
      <c r="H727">
        <v>-1.047297E-2</v>
      </c>
      <c r="I727">
        <v>-999</v>
      </c>
    </row>
    <row r="728" spans="1:9">
      <c r="A728">
        <v>0.92547462999999996</v>
      </c>
      <c r="B728">
        <v>2.96</v>
      </c>
      <c r="C728">
        <v>10.58</v>
      </c>
      <c r="D728">
        <v>14.462</v>
      </c>
      <c r="E728">
        <v>14.93</v>
      </c>
      <c r="F728">
        <v>-5</v>
      </c>
      <c r="G728">
        <v>2.9324320000000001E-2</v>
      </c>
      <c r="H728">
        <v>-1.047297E-2</v>
      </c>
      <c r="I728">
        <v>-999</v>
      </c>
    </row>
    <row r="729" spans="1:9">
      <c r="A729">
        <v>0.92547462999999996</v>
      </c>
      <c r="B729">
        <v>2.94</v>
      </c>
      <c r="C729">
        <v>9.4700000000000006</v>
      </c>
      <c r="D729">
        <v>13.127000000000001</v>
      </c>
      <c r="E729">
        <v>14.44</v>
      </c>
      <c r="F729">
        <v>-5</v>
      </c>
      <c r="G729">
        <v>2.9324320000000001E-2</v>
      </c>
      <c r="H729">
        <v>-1.047297E-2</v>
      </c>
      <c r="I729">
        <v>-999</v>
      </c>
    </row>
    <row r="730" spans="1:9">
      <c r="A730">
        <v>0.92547462999999996</v>
      </c>
      <c r="B730">
        <v>2.98</v>
      </c>
      <c r="C730">
        <v>9.5299999999999994</v>
      </c>
      <c r="D730">
        <v>12.05</v>
      </c>
      <c r="E730">
        <v>13.98</v>
      </c>
      <c r="F730">
        <v>-5</v>
      </c>
      <c r="G730">
        <v>2.9324320000000001E-2</v>
      </c>
      <c r="H730">
        <v>-1.047297E-2</v>
      </c>
      <c r="I730">
        <v>-999</v>
      </c>
    </row>
    <row r="731" spans="1:9">
      <c r="A731">
        <v>0.92547462999999996</v>
      </c>
      <c r="B731">
        <v>2.94</v>
      </c>
      <c r="C731">
        <v>9.44</v>
      </c>
      <c r="D731">
        <v>11.079000000000001</v>
      </c>
      <c r="E731">
        <v>13.42</v>
      </c>
      <c r="F731">
        <v>-5</v>
      </c>
      <c r="G731">
        <v>2.9324320000000001E-2</v>
      </c>
      <c r="H731">
        <v>-1.047297E-2</v>
      </c>
      <c r="I731">
        <v>-999</v>
      </c>
    </row>
    <row r="732" spans="1:9">
      <c r="A732">
        <v>0.92547462999999996</v>
      </c>
      <c r="B732">
        <v>2.87</v>
      </c>
      <c r="C732">
        <v>9.25</v>
      </c>
      <c r="D732">
        <v>10.826000000000001</v>
      </c>
      <c r="E732">
        <v>13.05</v>
      </c>
      <c r="F732">
        <v>-5</v>
      </c>
      <c r="G732">
        <v>2.9324320000000001E-2</v>
      </c>
      <c r="H732">
        <v>-1.047297E-2</v>
      </c>
      <c r="I732">
        <v>-999</v>
      </c>
    </row>
    <row r="733" spans="1:9">
      <c r="A733">
        <v>0.92547462999999996</v>
      </c>
      <c r="B733">
        <v>2.83</v>
      </c>
      <c r="C733">
        <v>8.9700000000000006</v>
      </c>
      <c r="D733">
        <v>9.9986999999999995</v>
      </c>
      <c r="E733">
        <v>12.67</v>
      </c>
      <c r="F733">
        <v>-5</v>
      </c>
      <c r="G733">
        <v>2.9324320000000001E-2</v>
      </c>
      <c r="H733">
        <v>-1.047297E-2</v>
      </c>
      <c r="I733">
        <v>-999</v>
      </c>
    </row>
    <row r="734" spans="1:9">
      <c r="A734">
        <v>0.92547462999999996</v>
      </c>
      <c r="B734">
        <v>2.83</v>
      </c>
      <c r="C734">
        <v>8.9</v>
      </c>
      <c r="D734">
        <v>10.019</v>
      </c>
      <c r="E734">
        <v>12.3</v>
      </c>
      <c r="F734">
        <v>-5</v>
      </c>
      <c r="G734">
        <v>2.9324320000000001E-2</v>
      </c>
      <c r="H734">
        <v>-1.047297E-2</v>
      </c>
      <c r="I734">
        <v>-999</v>
      </c>
    </row>
    <row r="735" spans="1:9">
      <c r="A735">
        <v>0.92547462999999996</v>
      </c>
      <c r="B735">
        <v>2.88</v>
      </c>
      <c r="C735">
        <v>9.08</v>
      </c>
      <c r="D735">
        <v>9.8294999999999995</v>
      </c>
      <c r="E735">
        <v>11.97</v>
      </c>
      <c r="F735">
        <v>-5</v>
      </c>
      <c r="G735">
        <v>2.9324320000000001E-2</v>
      </c>
      <c r="H735">
        <v>-1.047297E-2</v>
      </c>
      <c r="I735">
        <v>-999</v>
      </c>
    </row>
    <row r="736" spans="1:9">
      <c r="A736">
        <v>0.92547462999999996</v>
      </c>
      <c r="B736">
        <v>2.88</v>
      </c>
      <c r="C736">
        <v>9.08</v>
      </c>
      <c r="D736">
        <v>9.3606999999999996</v>
      </c>
      <c r="E736">
        <v>11.81</v>
      </c>
      <c r="F736">
        <v>-5</v>
      </c>
      <c r="G736">
        <v>2.9324320000000001E-2</v>
      </c>
      <c r="H736">
        <v>-1.047297E-2</v>
      </c>
      <c r="I736">
        <v>-999</v>
      </c>
    </row>
    <row r="737" spans="1:9">
      <c r="A737">
        <v>0.92547462999999996</v>
      </c>
      <c r="B737">
        <v>2.88</v>
      </c>
      <c r="C737">
        <v>8.74</v>
      </c>
      <c r="D737">
        <v>9.0386000000000006</v>
      </c>
      <c r="E737">
        <v>11.51</v>
      </c>
      <c r="F737">
        <v>-5</v>
      </c>
      <c r="G737">
        <v>2.9324320000000001E-2</v>
      </c>
      <c r="H737">
        <v>-1.047297E-2</v>
      </c>
      <c r="I737">
        <v>-999</v>
      </c>
    </row>
    <row r="738" spans="1:9">
      <c r="A738">
        <v>0.92547462999999996</v>
      </c>
      <c r="B738">
        <v>2.86</v>
      </c>
      <c r="C738">
        <v>8.64</v>
      </c>
      <c r="D738">
        <v>8.7667999999999999</v>
      </c>
      <c r="E738">
        <v>11.26</v>
      </c>
      <c r="F738">
        <v>-5</v>
      </c>
      <c r="G738">
        <v>2.9324320000000001E-2</v>
      </c>
      <c r="H738">
        <v>-1.047297E-2</v>
      </c>
      <c r="I738">
        <v>-999</v>
      </c>
    </row>
    <row r="739" spans="1:9">
      <c r="A739">
        <v>0.92547462999999996</v>
      </c>
      <c r="B739">
        <v>2.86</v>
      </c>
      <c r="C739">
        <v>8.2899999999999991</v>
      </c>
      <c r="D739">
        <v>8.8691999999999993</v>
      </c>
      <c r="E739">
        <v>10.91</v>
      </c>
      <c r="F739">
        <v>-5</v>
      </c>
      <c r="G739">
        <v>2.9324320000000001E-2</v>
      </c>
      <c r="H739">
        <v>-1.047297E-2</v>
      </c>
      <c r="I739">
        <v>-999</v>
      </c>
    </row>
    <row r="740" spans="1:9">
      <c r="A740">
        <v>0.92547462999999996</v>
      </c>
      <c r="B740">
        <v>2.87</v>
      </c>
      <c r="C740">
        <v>8.6199999999999992</v>
      </c>
      <c r="D740">
        <v>8.8364999999999991</v>
      </c>
      <c r="E740">
        <v>10.63</v>
      </c>
      <c r="F740">
        <v>-5</v>
      </c>
      <c r="G740">
        <v>2.9324320000000001E-2</v>
      </c>
      <c r="H740">
        <v>-1.047297E-2</v>
      </c>
      <c r="I740">
        <v>-999</v>
      </c>
    </row>
    <row r="741" spans="1:9">
      <c r="A741">
        <v>0.92547462999999996</v>
      </c>
      <c r="B741">
        <v>2.89</v>
      </c>
      <c r="C741">
        <v>9.08</v>
      </c>
      <c r="D741">
        <v>8.8244000000000007</v>
      </c>
      <c r="E741">
        <v>10.39</v>
      </c>
      <c r="F741">
        <v>-5</v>
      </c>
      <c r="G741">
        <v>2.9324320000000001E-2</v>
      </c>
      <c r="H741">
        <v>-1.047297E-2</v>
      </c>
      <c r="I741">
        <v>-999</v>
      </c>
    </row>
    <row r="742" spans="1:9">
      <c r="A742">
        <v>0.92547462999999996</v>
      </c>
      <c r="B742">
        <v>2.91</v>
      </c>
      <c r="C742">
        <v>9.76</v>
      </c>
      <c r="D742">
        <v>8.6372999999999998</v>
      </c>
      <c r="E742">
        <v>9.32</v>
      </c>
      <c r="F742">
        <v>-5</v>
      </c>
      <c r="G742">
        <v>2.9324320000000001E-2</v>
      </c>
      <c r="H742">
        <v>-1.047297E-2</v>
      </c>
      <c r="I742">
        <v>-999</v>
      </c>
    </row>
    <row r="743" spans="1:9">
      <c r="A743">
        <v>0.92547462999999996</v>
      </c>
      <c r="B743">
        <v>2.93</v>
      </c>
      <c r="C743">
        <v>9.39</v>
      </c>
      <c r="D743">
        <v>8.3017000000000003</v>
      </c>
      <c r="E743">
        <v>9.5299999999999994</v>
      </c>
      <c r="F743">
        <v>-5</v>
      </c>
      <c r="G743">
        <v>2.9324320000000001E-2</v>
      </c>
      <c r="H743">
        <v>-1.047297E-2</v>
      </c>
      <c r="I743">
        <v>-999</v>
      </c>
    </row>
    <row r="744" spans="1:9">
      <c r="A744">
        <v>0.92547462999999996</v>
      </c>
      <c r="B744">
        <v>2.89</v>
      </c>
      <c r="C744">
        <v>9.02</v>
      </c>
      <c r="D744">
        <v>8.1926000000000005</v>
      </c>
      <c r="E744">
        <v>9.5399999999999991</v>
      </c>
      <c r="F744">
        <v>-5</v>
      </c>
      <c r="G744">
        <v>2.9324320000000001E-2</v>
      </c>
      <c r="H744">
        <v>-1.047297E-2</v>
      </c>
      <c r="I744">
        <v>-999</v>
      </c>
    </row>
    <row r="745" spans="1:9">
      <c r="A745">
        <v>0.92547462999999996</v>
      </c>
      <c r="B745">
        <v>2.83</v>
      </c>
      <c r="C745">
        <v>8.7899999999999991</v>
      </c>
      <c r="D745">
        <v>8.0084</v>
      </c>
      <c r="E745">
        <v>9.52</v>
      </c>
      <c r="F745">
        <v>-5</v>
      </c>
      <c r="G745">
        <v>2.9324320000000001E-2</v>
      </c>
      <c r="H745">
        <v>-1.047297E-2</v>
      </c>
      <c r="I745">
        <v>-999</v>
      </c>
    </row>
    <row r="746" spans="1:9">
      <c r="A746">
        <v>0.92547462999999996</v>
      </c>
      <c r="B746">
        <v>2.83</v>
      </c>
      <c r="C746">
        <v>8.57</v>
      </c>
      <c r="D746">
        <v>7.7689000000000004</v>
      </c>
      <c r="E746">
        <v>9.4700000000000006</v>
      </c>
      <c r="F746">
        <v>-5</v>
      </c>
      <c r="G746">
        <v>2.9324320000000001E-2</v>
      </c>
      <c r="H746">
        <v>-1.047297E-2</v>
      </c>
      <c r="I746">
        <v>-999</v>
      </c>
    </row>
    <row r="747" spans="1:9">
      <c r="A747">
        <v>0.92547462999999996</v>
      </c>
      <c r="B747">
        <v>2.87</v>
      </c>
      <c r="C747">
        <v>8.41</v>
      </c>
      <c r="D747">
        <v>7.5110999999999999</v>
      </c>
      <c r="E747">
        <v>9.4</v>
      </c>
      <c r="F747">
        <v>-5</v>
      </c>
      <c r="G747">
        <v>2.9324320000000001E-2</v>
      </c>
      <c r="H747">
        <v>-1.047297E-2</v>
      </c>
      <c r="I747">
        <v>-999</v>
      </c>
    </row>
    <row r="748" spans="1:9">
      <c r="A748">
        <v>0.92547462999999996</v>
      </c>
      <c r="B748">
        <v>2.89</v>
      </c>
      <c r="C748">
        <v>8.08</v>
      </c>
      <c r="D748">
        <v>7.7407000000000004</v>
      </c>
      <c r="E748">
        <v>9.3800000000000008</v>
      </c>
      <c r="F748">
        <v>-5</v>
      </c>
      <c r="G748">
        <v>2.9324320000000001E-2</v>
      </c>
      <c r="H748">
        <v>-1.047297E-2</v>
      </c>
      <c r="I748">
        <v>-999</v>
      </c>
    </row>
    <row r="749" spans="1:9">
      <c r="A749">
        <v>0.92547462999999996</v>
      </c>
      <c r="B749">
        <v>2.92</v>
      </c>
      <c r="C749">
        <v>7.66</v>
      </c>
      <c r="D749">
        <v>7.6323999999999996</v>
      </c>
      <c r="E749">
        <v>9.31</v>
      </c>
      <c r="F749">
        <v>-5</v>
      </c>
      <c r="G749">
        <v>2.9324320000000001E-2</v>
      </c>
      <c r="H749">
        <v>-1.047297E-2</v>
      </c>
      <c r="I749">
        <v>-999</v>
      </c>
    </row>
    <row r="750" spans="1:9">
      <c r="A750">
        <v>0.92547462999999996</v>
      </c>
      <c r="B750">
        <v>2.87</v>
      </c>
      <c r="C750">
        <v>7.41</v>
      </c>
      <c r="D750">
        <v>7.5712999999999999</v>
      </c>
      <c r="E750">
        <v>9.2200000000000006</v>
      </c>
      <c r="F750">
        <v>-5</v>
      </c>
      <c r="G750">
        <v>2.9324320000000001E-2</v>
      </c>
      <c r="H750">
        <v>-1.047297E-2</v>
      </c>
      <c r="I750">
        <v>-999</v>
      </c>
    </row>
    <row r="751" spans="1:9">
      <c r="A751">
        <v>0.92547462999999996</v>
      </c>
      <c r="B751">
        <v>2.89</v>
      </c>
      <c r="C751">
        <v>7.49</v>
      </c>
      <c r="D751">
        <v>7.5152999999999999</v>
      </c>
      <c r="E751">
        <v>9.08</v>
      </c>
      <c r="F751">
        <v>-5</v>
      </c>
      <c r="G751">
        <v>2.9324320000000001E-2</v>
      </c>
      <c r="H751">
        <v>-1.047297E-2</v>
      </c>
      <c r="I751">
        <v>-999</v>
      </c>
    </row>
    <row r="752" spans="1:9">
      <c r="A752">
        <v>0.92547462999999996</v>
      </c>
      <c r="B752">
        <v>2.88</v>
      </c>
      <c r="C752">
        <v>7.46</v>
      </c>
      <c r="D752">
        <v>7.5457999999999998</v>
      </c>
      <c r="E752">
        <v>9.0299999999999994</v>
      </c>
      <c r="F752">
        <v>-5</v>
      </c>
      <c r="G752">
        <v>2.9324320000000001E-2</v>
      </c>
      <c r="H752">
        <v>-1.047297E-2</v>
      </c>
      <c r="I752">
        <v>-999</v>
      </c>
    </row>
    <row r="753" spans="1:9">
      <c r="A753">
        <v>0.92547462999999996</v>
      </c>
      <c r="B753">
        <v>2.91</v>
      </c>
      <c r="C753">
        <v>7.45</v>
      </c>
      <c r="D753">
        <v>7.2526000000000002</v>
      </c>
      <c r="E753">
        <v>8.9700000000000006</v>
      </c>
      <c r="F753">
        <v>-5</v>
      </c>
      <c r="G753">
        <v>2.9324320000000001E-2</v>
      </c>
      <c r="H753">
        <v>-1.047297E-2</v>
      </c>
      <c r="I753">
        <v>-999</v>
      </c>
    </row>
    <row r="754" spans="1:9">
      <c r="A754">
        <v>0.92547462999999996</v>
      </c>
      <c r="B754">
        <v>2.91</v>
      </c>
      <c r="C754">
        <v>7.14</v>
      </c>
      <c r="D754">
        <v>6.8285999999999998</v>
      </c>
      <c r="E754">
        <v>8.8800000000000008</v>
      </c>
      <c r="F754">
        <v>-5</v>
      </c>
      <c r="G754">
        <v>2.9324320000000001E-2</v>
      </c>
      <c r="H754">
        <v>-1.047297E-2</v>
      </c>
      <c r="I754">
        <v>-999</v>
      </c>
    </row>
    <row r="755" spans="1:9">
      <c r="A755">
        <v>0.92547462999999996</v>
      </c>
      <c r="B755">
        <v>2.91</v>
      </c>
      <c r="C755">
        <v>6.8</v>
      </c>
      <c r="D755">
        <v>6.6215000000000002</v>
      </c>
      <c r="E755">
        <v>8.82</v>
      </c>
      <c r="F755">
        <v>-5</v>
      </c>
      <c r="G755">
        <v>2.9324320000000001E-2</v>
      </c>
      <c r="H755">
        <v>-1.047297E-2</v>
      </c>
      <c r="I755">
        <v>-999</v>
      </c>
    </row>
    <row r="756" spans="1:9">
      <c r="A756">
        <v>0.92547462999999996</v>
      </c>
      <c r="B756">
        <v>2.89</v>
      </c>
      <c r="C756">
        <v>6.57</v>
      </c>
      <c r="D756">
        <v>6.7746000000000004</v>
      </c>
      <c r="E756">
        <v>8.8000000000000007</v>
      </c>
      <c r="F756">
        <v>-5</v>
      </c>
      <c r="G756">
        <v>2.9324320000000001E-2</v>
      </c>
      <c r="H756">
        <v>-1.047297E-2</v>
      </c>
      <c r="I756">
        <v>-999</v>
      </c>
    </row>
    <row r="757" spans="1:9">
      <c r="A757">
        <v>0.92547462999999996</v>
      </c>
      <c r="B757">
        <v>2.92</v>
      </c>
      <c r="C757">
        <v>6.22</v>
      </c>
      <c r="D757">
        <v>6.6277999999999997</v>
      </c>
      <c r="E757">
        <v>8.84</v>
      </c>
      <c r="F757">
        <v>-5</v>
      </c>
      <c r="G757">
        <v>2.9324320000000001E-2</v>
      </c>
      <c r="H757">
        <v>-1.047297E-2</v>
      </c>
      <c r="I757">
        <v>-999</v>
      </c>
    </row>
    <row r="758" spans="1:9">
      <c r="A758">
        <v>0.92547462999999996</v>
      </c>
      <c r="B758">
        <v>2.87</v>
      </c>
      <c r="C758">
        <v>5.94</v>
      </c>
      <c r="D758">
        <v>6.5503</v>
      </c>
      <c r="E758">
        <v>8.77</v>
      </c>
      <c r="F758">
        <v>-5</v>
      </c>
      <c r="G758">
        <v>2.9324320000000001E-2</v>
      </c>
      <c r="H758">
        <v>-1.047297E-2</v>
      </c>
      <c r="I758">
        <v>-999</v>
      </c>
    </row>
    <row r="759" spans="1:9">
      <c r="A759">
        <v>0.92547462999999996</v>
      </c>
      <c r="B759">
        <v>2.88</v>
      </c>
      <c r="C759">
        <v>5.7</v>
      </c>
      <c r="D759">
        <v>6.6517999999999997</v>
      </c>
      <c r="E759">
        <v>8.68</v>
      </c>
      <c r="F759">
        <v>-5</v>
      </c>
      <c r="G759">
        <v>2.9324320000000001E-2</v>
      </c>
      <c r="H759">
        <v>-1.047297E-2</v>
      </c>
      <c r="I759">
        <v>-999</v>
      </c>
    </row>
    <row r="760" spans="1:9">
      <c r="A760">
        <v>0.92547462999999996</v>
      </c>
      <c r="B760">
        <v>2.87</v>
      </c>
      <c r="C760">
        <v>5.57</v>
      </c>
      <c r="D760">
        <v>6.5660999999999996</v>
      </c>
      <c r="E760">
        <v>8.66</v>
      </c>
      <c r="F760">
        <v>-5</v>
      </c>
      <c r="G760">
        <v>2.9324320000000001E-2</v>
      </c>
      <c r="H760">
        <v>-1.047297E-2</v>
      </c>
      <c r="I760">
        <v>-999</v>
      </c>
    </row>
    <row r="761" spans="1:9">
      <c r="A761">
        <v>0.92547462999999996</v>
      </c>
      <c r="B761">
        <v>2.84</v>
      </c>
      <c r="C761">
        <v>5.37</v>
      </c>
      <c r="D761">
        <v>6.6413000000000002</v>
      </c>
      <c r="E761">
        <v>8.65</v>
      </c>
      <c r="F761">
        <v>-5</v>
      </c>
      <c r="G761">
        <v>2.9324320000000001E-2</v>
      </c>
      <c r="H761">
        <v>-1.047297E-2</v>
      </c>
      <c r="I761">
        <v>-999</v>
      </c>
    </row>
    <row r="762" spans="1:9">
      <c r="A762">
        <v>0.92547462999999996</v>
      </c>
      <c r="B762">
        <v>2.83</v>
      </c>
      <c r="C762">
        <v>5.21</v>
      </c>
      <c r="D762">
        <v>6.6005000000000003</v>
      </c>
      <c r="E762">
        <v>8.6</v>
      </c>
      <c r="F762">
        <v>-5</v>
      </c>
      <c r="G762">
        <v>2.9324320000000001E-2</v>
      </c>
      <c r="H762">
        <v>-1.047297E-2</v>
      </c>
      <c r="I762">
        <v>-999</v>
      </c>
    </row>
    <row r="763" spans="1:9">
      <c r="A763">
        <v>0.92547462999999996</v>
      </c>
      <c r="B763">
        <v>2.88</v>
      </c>
      <c r="C763">
        <v>5.14</v>
      </c>
      <c r="D763">
        <v>6.6150000000000002</v>
      </c>
      <c r="E763">
        <v>8.64</v>
      </c>
      <c r="F763">
        <v>-5</v>
      </c>
      <c r="G763">
        <v>2.9324320000000001E-2</v>
      </c>
      <c r="H763">
        <v>-1.047297E-2</v>
      </c>
      <c r="I763">
        <v>-999</v>
      </c>
    </row>
    <row r="764" spans="1:9">
      <c r="A764">
        <v>0.92547462999999996</v>
      </c>
      <c r="B764">
        <v>2.87</v>
      </c>
      <c r="C764">
        <v>5.1100000000000003</v>
      </c>
      <c r="D764">
        <v>6.5808999999999997</v>
      </c>
      <c r="E764">
        <v>8.65</v>
      </c>
      <c r="F764">
        <v>-5</v>
      </c>
      <c r="G764">
        <v>2.9324320000000001E-2</v>
      </c>
      <c r="H764">
        <v>-1.047297E-2</v>
      </c>
      <c r="I764">
        <v>-999</v>
      </c>
    </row>
    <row r="765" spans="1:9">
      <c r="A765">
        <v>0.92547462999999996</v>
      </c>
      <c r="B765">
        <v>2.85</v>
      </c>
      <c r="C765">
        <v>5.13</v>
      </c>
      <c r="D765">
        <v>6.6363000000000003</v>
      </c>
      <c r="E765">
        <v>8.7200000000000006</v>
      </c>
      <c r="F765">
        <v>-5</v>
      </c>
      <c r="G765">
        <v>2.9324320000000001E-2</v>
      </c>
      <c r="H765">
        <v>-1.047297E-2</v>
      </c>
      <c r="I765">
        <v>-999</v>
      </c>
    </row>
    <row r="766" spans="1:9">
      <c r="A766">
        <v>0.92547462999999996</v>
      </c>
      <c r="B766">
        <v>2.83</v>
      </c>
      <c r="C766">
        <v>5.19</v>
      </c>
      <c r="D766">
        <v>6.6360999999999999</v>
      </c>
      <c r="E766">
        <v>8.7899999999999991</v>
      </c>
      <c r="F766">
        <v>-5</v>
      </c>
      <c r="G766">
        <v>2.9324320000000001E-2</v>
      </c>
      <c r="H766">
        <v>-1.047297E-2</v>
      </c>
      <c r="I766">
        <v>-999</v>
      </c>
    </row>
    <row r="767" spans="1:9">
      <c r="A767">
        <v>0.92547462999999996</v>
      </c>
      <c r="B767">
        <v>2.81</v>
      </c>
      <c r="C767">
        <v>5.3</v>
      </c>
      <c r="D767">
        <v>6.5777999999999999</v>
      </c>
      <c r="E767">
        <v>8.93</v>
      </c>
      <c r="F767">
        <v>-5</v>
      </c>
      <c r="G767">
        <v>2.9324320000000001E-2</v>
      </c>
      <c r="H767">
        <v>-1.047297E-2</v>
      </c>
      <c r="I767">
        <v>-999</v>
      </c>
    </row>
    <row r="768" spans="1:9">
      <c r="A768">
        <v>0.92547462999999996</v>
      </c>
      <c r="B768">
        <v>2.79</v>
      </c>
      <c r="C768">
        <v>5.88</v>
      </c>
      <c r="D768">
        <v>6.5903</v>
      </c>
      <c r="E768">
        <v>8.9700000000000006</v>
      </c>
      <c r="F768">
        <v>-5</v>
      </c>
      <c r="G768">
        <v>2.9324320000000001E-2</v>
      </c>
      <c r="H768">
        <v>-1.047297E-2</v>
      </c>
      <c r="I768">
        <v>-999</v>
      </c>
    </row>
    <row r="769" spans="1:9">
      <c r="A769">
        <v>0.92547462999999996</v>
      </c>
      <c r="B769">
        <v>2.78</v>
      </c>
      <c r="C769">
        <v>6.17</v>
      </c>
      <c r="D769">
        <v>6.5266000000000002</v>
      </c>
      <c r="E769">
        <v>9.02</v>
      </c>
      <c r="F769">
        <v>-5</v>
      </c>
      <c r="G769">
        <v>2.9324320000000001E-2</v>
      </c>
      <c r="H769">
        <v>-1.047297E-2</v>
      </c>
      <c r="I769">
        <v>-999</v>
      </c>
    </row>
    <row r="770" spans="1:9">
      <c r="A770">
        <v>0.92547462999999996</v>
      </c>
      <c r="B770">
        <v>2.8</v>
      </c>
      <c r="C770">
        <v>6.99</v>
      </c>
      <c r="D770">
        <v>6.4020999999999999</v>
      </c>
      <c r="E770">
        <v>9.06</v>
      </c>
      <c r="F770">
        <v>-5</v>
      </c>
      <c r="G770">
        <v>2.9324320000000001E-2</v>
      </c>
      <c r="H770">
        <v>-1.047297E-2</v>
      </c>
      <c r="I770">
        <v>-999</v>
      </c>
    </row>
    <row r="771" spans="1:9">
      <c r="A771">
        <v>0.92547462999999996</v>
      </c>
      <c r="B771">
        <v>2.78</v>
      </c>
      <c r="C771">
        <v>7.96</v>
      </c>
      <c r="D771">
        <v>6.4558</v>
      </c>
      <c r="E771">
        <v>9.0299999999999994</v>
      </c>
      <c r="F771">
        <v>-5</v>
      </c>
      <c r="G771">
        <v>2.9324320000000001E-2</v>
      </c>
      <c r="H771">
        <v>-1.047297E-2</v>
      </c>
      <c r="I771">
        <v>-999</v>
      </c>
    </row>
    <row r="772" spans="1:9">
      <c r="A772">
        <v>0.92547462999999996</v>
      </c>
      <c r="B772">
        <v>2.82</v>
      </c>
      <c r="C772">
        <v>8.4499999999999993</v>
      </c>
      <c r="D772">
        <v>6.4497</v>
      </c>
      <c r="E772">
        <v>9.07</v>
      </c>
      <c r="F772">
        <v>-5</v>
      </c>
      <c r="G772">
        <v>2.9324320000000001E-2</v>
      </c>
      <c r="H772">
        <v>-1.047297E-2</v>
      </c>
      <c r="I772">
        <v>-999</v>
      </c>
    </row>
    <row r="773" spans="1:9">
      <c r="A773">
        <v>0.92547462999999996</v>
      </c>
      <c r="B773">
        <v>2.82</v>
      </c>
      <c r="C773">
        <v>8.8000000000000007</v>
      </c>
      <c r="D773">
        <v>6.7215999999999996</v>
      </c>
      <c r="E773">
        <v>9.0399999999999991</v>
      </c>
      <c r="F773">
        <v>-5</v>
      </c>
      <c r="G773">
        <v>2.9324320000000001E-2</v>
      </c>
      <c r="H773">
        <v>-1.047297E-2</v>
      </c>
      <c r="I773">
        <v>-999</v>
      </c>
    </row>
    <row r="774" spans="1:9">
      <c r="A774">
        <v>0.92547462999999996</v>
      </c>
      <c r="B774">
        <v>2.87</v>
      </c>
      <c r="C774">
        <v>9.26</v>
      </c>
      <c r="D774">
        <v>6.9652000000000003</v>
      </c>
      <c r="E774">
        <v>8.9700000000000006</v>
      </c>
      <c r="F774">
        <v>-5</v>
      </c>
      <c r="G774">
        <v>2.9324320000000001E-2</v>
      </c>
      <c r="H774">
        <v>-1.047297E-2</v>
      </c>
      <c r="I774">
        <v>-999</v>
      </c>
    </row>
    <row r="775" spans="1:9">
      <c r="A775">
        <v>0.92547462999999996</v>
      </c>
      <c r="B775">
        <v>2.85</v>
      </c>
      <c r="C775">
        <v>9.44</v>
      </c>
      <c r="D775">
        <v>6.851</v>
      </c>
      <c r="E775">
        <v>9.0299999999999994</v>
      </c>
      <c r="F775">
        <v>-5</v>
      </c>
      <c r="G775">
        <v>2.9324320000000001E-2</v>
      </c>
      <c r="H775">
        <v>-1.047297E-2</v>
      </c>
      <c r="I775">
        <v>-999</v>
      </c>
    </row>
    <row r="776" spans="1:9">
      <c r="A776">
        <v>0.92547462999999996</v>
      </c>
      <c r="B776">
        <v>2.86</v>
      </c>
      <c r="C776">
        <v>9.32</v>
      </c>
      <c r="D776">
        <v>6.7161</v>
      </c>
      <c r="E776">
        <v>8.94</v>
      </c>
      <c r="F776">
        <v>-5</v>
      </c>
      <c r="G776">
        <v>2.9324320000000001E-2</v>
      </c>
      <c r="H776">
        <v>-1.047297E-2</v>
      </c>
      <c r="I776">
        <v>-999</v>
      </c>
    </row>
    <row r="777" spans="1:9">
      <c r="A777">
        <v>0.92547462999999996</v>
      </c>
      <c r="B777">
        <v>2.83</v>
      </c>
      <c r="C777">
        <v>8.93</v>
      </c>
      <c r="D777">
        <v>6.7179000000000002</v>
      </c>
      <c r="E777">
        <v>8.8699999999999992</v>
      </c>
      <c r="F777">
        <v>-5</v>
      </c>
      <c r="G777">
        <v>2.9324320000000001E-2</v>
      </c>
      <c r="H777">
        <v>-1.047297E-2</v>
      </c>
      <c r="I777">
        <v>-999</v>
      </c>
    </row>
    <row r="778" spans="1:9">
      <c r="A778">
        <v>0.92547462999999996</v>
      </c>
      <c r="B778">
        <v>2.85</v>
      </c>
      <c r="C778">
        <v>8.42</v>
      </c>
      <c r="D778">
        <v>6.5965999999999996</v>
      </c>
      <c r="E778">
        <v>8.82</v>
      </c>
      <c r="F778">
        <v>-5</v>
      </c>
      <c r="G778">
        <v>2.9324320000000001E-2</v>
      </c>
      <c r="H778">
        <v>-1.047297E-2</v>
      </c>
      <c r="I778">
        <v>-999</v>
      </c>
    </row>
    <row r="779" spans="1:9">
      <c r="A779">
        <v>0.92547462999999996</v>
      </c>
      <c r="B779">
        <v>2.86</v>
      </c>
      <c r="C779">
        <v>7.91</v>
      </c>
      <c r="D779">
        <v>6.4539999999999997</v>
      </c>
      <c r="E779">
        <v>8.7799999999999994</v>
      </c>
      <c r="F779">
        <v>-5</v>
      </c>
      <c r="G779">
        <v>2.9324320000000001E-2</v>
      </c>
      <c r="H779">
        <v>-1.047297E-2</v>
      </c>
      <c r="I779">
        <v>-999</v>
      </c>
    </row>
    <row r="780" spans="1:9">
      <c r="A780">
        <v>0.92547462999999996</v>
      </c>
      <c r="B780">
        <v>2.83</v>
      </c>
      <c r="C780">
        <v>7.48</v>
      </c>
      <c r="D780">
        <v>6.4642999999999997</v>
      </c>
      <c r="E780">
        <v>8.76</v>
      </c>
      <c r="F780">
        <v>-5</v>
      </c>
      <c r="G780">
        <v>2.9324320000000001E-2</v>
      </c>
      <c r="H780">
        <v>-1.047297E-2</v>
      </c>
      <c r="I780">
        <v>-999</v>
      </c>
    </row>
    <row r="781" spans="1:9">
      <c r="A781">
        <v>0.92547462999999996</v>
      </c>
      <c r="B781">
        <v>2.82</v>
      </c>
      <c r="C781">
        <v>7.02</v>
      </c>
      <c r="D781">
        <v>6.3792</v>
      </c>
      <c r="E781">
        <v>8.74</v>
      </c>
      <c r="F781">
        <v>-5</v>
      </c>
      <c r="G781">
        <v>2.9324320000000001E-2</v>
      </c>
      <c r="H781">
        <v>-1.047297E-2</v>
      </c>
      <c r="I781">
        <v>-999</v>
      </c>
    </row>
    <row r="782" spans="1:9">
      <c r="A782">
        <v>0.92547462999999996</v>
      </c>
      <c r="B782">
        <v>2.83</v>
      </c>
      <c r="C782">
        <v>6.77</v>
      </c>
      <c r="D782">
        <v>6.4462000000000002</v>
      </c>
      <c r="E782">
        <v>8.7100000000000009</v>
      </c>
      <c r="F782">
        <v>-5</v>
      </c>
      <c r="G782">
        <v>2.9324320000000001E-2</v>
      </c>
      <c r="H782">
        <v>-1.047297E-2</v>
      </c>
      <c r="I782">
        <v>-999</v>
      </c>
    </row>
    <row r="783" spans="1:9">
      <c r="A783">
        <v>0.92547462999999996</v>
      </c>
      <c r="B783">
        <v>2.84</v>
      </c>
      <c r="C783">
        <v>6.5</v>
      </c>
      <c r="D783">
        <v>6.4081000000000001</v>
      </c>
      <c r="E783">
        <v>8.6300000000000008</v>
      </c>
      <c r="F783">
        <v>-5</v>
      </c>
      <c r="G783">
        <v>2.9324320000000001E-2</v>
      </c>
      <c r="H783">
        <v>-1.047297E-2</v>
      </c>
      <c r="I783">
        <v>-999</v>
      </c>
    </row>
    <row r="784" spans="1:9">
      <c r="A784">
        <v>0.92547462999999996</v>
      </c>
      <c r="B784">
        <v>2.84</v>
      </c>
      <c r="C784">
        <v>6.32</v>
      </c>
      <c r="D784">
        <v>6.3331</v>
      </c>
      <c r="E784">
        <v>8.58</v>
      </c>
      <c r="F784">
        <v>-5</v>
      </c>
      <c r="G784">
        <v>2.9324320000000001E-2</v>
      </c>
      <c r="H784">
        <v>-1.047297E-2</v>
      </c>
      <c r="I784">
        <v>-999</v>
      </c>
    </row>
    <row r="785" spans="1:9">
      <c r="A785">
        <v>0.92547462999999996</v>
      </c>
      <c r="B785">
        <v>2.84</v>
      </c>
      <c r="C785">
        <v>6.06</v>
      </c>
      <c r="D785">
        <v>6.5259</v>
      </c>
      <c r="E785">
        <v>8.52</v>
      </c>
      <c r="F785">
        <v>-5</v>
      </c>
      <c r="G785">
        <v>2.9324320000000001E-2</v>
      </c>
      <c r="H785">
        <v>-1.047297E-2</v>
      </c>
      <c r="I785">
        <v>-999</v>
      </c>
    </row>
    <row r="786" spans="1:9">
      <c r="A786">
        <v>0.92547462999999996</v>
      </c>
      <c r="B786">
        <v>2.84</v>
      </c>
      <c r="C786">
        <v>5.95</v>
      </c>
      <c r="D786">
        <v>6.7687999999999997</v>
      </c>
      <c r="E786">
        <v>8.5</v>
      </c>
      <c r="F786">
        <v>-5</v>
      </c>
      <c r="G786">
        <v>2.9324320000000001E-2</v>
      </c>
      <c r="H786">
        <v>-1.047297E-2</v>
      </c>
      <c r="I786">
        <v>-999</v>
      </c>
    </row>
    <row r="787" spans="1:9">
      <c r="A787">
        <v>0.92547462999999996</v>
      </c>
      <c r="B787">
        <v>2.82</v>
      </c>
      <c r="C787">
        <v>5.87</v>
      </c>
      <c r="D787">
        <v>6.6840000000000002</v>
      </c>
      <c r="E787">
        <v>8.82</v>
      </c>
      <c r="F787">
        <v>-5</v>
      </c>
      <c r="G787">
        <v>2.9324320000000001E-2</v>
      </c>
      <c r="H787">
        <v>-1.047297E-2</v>
      </c>
      <c r="I787">
        <v>-999</v>
      </c>
    </row>
    <row r="788" spans="1:9">
      <c r="A788">
        <v>0.92547462999999996</v>
      </c>
      <c r="B788">
        <v>2.8</v>
      </c>
      <c r="C788">
        <v>5.97</v>
      </c>
      <c r="D788">
        <v>6.7125000000000004</v>
      </c>
      <c r="E788">
        <v>8.6199999999999992</v>
      </c>
      <c r="F788">
        <v>-5</v>
      </c>
      <c r="G788">
        <v>2.9324320000000001E-2</v>
      </c>
      <c r="H788">
        <v>-1.047297E-2</v>
      </c>
      <c r="I788">
        <v>-999</v>
      </c>
    </row>
    <row r="789" spans="1:9">
      <c r="A789">
        <v>0.92547462999999996</v>
      </c>
      <c r="B789">
        <v>2.8</v>
      </c>
      <c r="C789">
        <v>6.02</v>
      </c>
      <c r="D789">
        <v>6.7117000000000004</v>
      </c>
      <c r="E789">
        <v>8.51</v>
      </c>
      <c r="F789">
        <v>-5</v>
      </c>
      <c r="G789">
        <v>2.9324320000000001E-2</v>
      </c>
      <c r="H789">
        <v>-1.047297E-2</v>
      </c>
      <c r="I789">
        <v>-999</v>
      </c>
    </row>
    <row r="790" spans="1:9">
      <c r="A790">
        <v>0.92547462999999996</v>
      </c>
      <c r="B790">
        <v>2.81</v>
      </c>
      <c r="C790">
        <v>6.54</v>
      </c>
      <c r="D790">
        <v>6.7259000000000002</v>
      </c>
      <c r="E790">
        <v>8.43</v>
      </c>
      <c r="F790">
        <v>-5</v>
      </c>
      <c r="G790">
        <v>2.9324320000000001E-2</v>
      </c>
      <c r="H790">
        <v>-1.047297E-2</v>
      </c>
      <c r="I790">
        <v>-999</v>
      </c>
    </row>
    <row r="791" spans="1:9">
      <c r="A791">
        <v>0.92547462999999996</v>
      </c>
      <c r="B791">
        <v>2.81</v>
      </c>
      <c r="C791">
        <v>7.26</v>
      </c>
      <c r="D791">
        <v>6.8409000000000004</v>
      </c>
      <c r="E791">
        <v>8.43</v>
      </c>
      <c r="F791">
        <v>-5</v>
      </c>
      <c r="G791">
        <v>2.9324320000000001E-2</v>
      </c>
      <c r="H791">
        <v>-1.047297E-2</v>
      </c>
      <c r="I791">
        <v>-999</v>
      </c>
    </row>
    <row r="792" spans="1:9">
      <c r="A792">
        <v>0.92547462999999996</v>
      </c>
      <c r="B792">
        <v>2.83</v>
      </c>
      <c r="C792">
        <v>7.09</v>
      </c>
      <c r="D792">
        <v>6.9194000000000004</v>
      </c>
      <c r="E792">
        <v>8.36</v>
      </c>
      <c r="F792">
        <v>-5</v>
      </c>
      <c r="G792">
        <v>2.9324320000000001E-2</v>
      </c>
      <c r="H792">
        <v>-1.047297E-2</v>
      </c>
      <c r="I792">
        <v>-999</v>
      </c>
    </row>
    <row r="793" spans="1:9">
      <c r="A793">
        <v>0.92547462999999996</v>
      </c>
      <c r="B793">
        <v>2.83</v>
      </c>
      <c r="C793">
        <v>6.7</v>
      </c>
      <c r="D793">
        <v>6.8627000000000002</v>
      </c>
      <c r="E793">
        <v>8.3000000000000007</v>
      </c>
      <c r="F793">
        <v>-5</v>
      </c>
      <c r="G793">
        <v>2.9324320000000001E-2</v>
      </c>
      <c r="H793">
        <v>-1.047297E-2</v>
      </c>
      <c r="I793">
        <v>-999</v>
      </c>
    </row>
    <row r="794" spans="1:9">
      <c r="A794">
        <v>0.92547462999999996</v>
      </c>
      <c r="B794">
        <v>2.82</v>
      </c>
      <c r="C794">
        <v>6.36</v>
      </c>
      <c r="D794">
        <v>6.702</v>
      </c>
      <c r="E794">
        <v>8.2899999999999991</v>
      </c>
      <c r="F794">
        <v>-5</v>
      </c>
      <c r="G794">
        <v>2.9324320000000001E-2</v>
      </c>
      <c r="H794">
        <v>-1.047297E-2</v>
      </c>
      <c r="I794">
        <v>-999</v>
      </c>
    </row>
    <row r="795" spans="1:9">
      <c r="A795">
        <v>0.92547462999999996</v>
      </c>
      <c r="B795">
        <v>2.83</v>
      </c>
      <c r="C795">
        <v>6.07</v>
      </c>
      <c r="D795">
        <v>6.7572999999999999</v>
      </c>
      <c r="E795">
        <v>8.33</v>
      </c>
      <c r="F795">
        <v>-5</v>
      </c>
      <c r="G795">
        <v>2.9324320000000001E-2</v>
      </c>
      <c r="H795">
        <v>-1.047297E-2</v>
      </c>
      <c r="I795">
        <v>-999</v>
      </c>
    </row>
    <row r="796" spans="1:9">
      <c r="A796">
        <v>0.92547462999999996</v>
      </c>
      <c r="B796">
        <v>2.89</v>
      </c>
      <c r="C796">
        <v>6.25</v>
      </c>
      <c r="D796">
        <v>6.8582000000000001</v>
      </c>
      <c r="E796">
        <v>8.39</v>
      </c>
      <c r="F796">
        <v>-5</v>
      </c>
      <c r="G796">
        <v>2.9324320000000001E-2</v>
      </c>
      <c r="H796">
        <v>-1.047297E-2</v>
      </c>
      <c r="I796">
        <v>-999</v>
      </c>
    </row>
    <row r="797" spans="1:9">
      <c r="A797">
        <v>0.92547462999999996</v>
      </c>
      <c r="B797">
        <v>2.88</v>
      </c>
      <c r="C797">
        <v>6.29</v>
      </c>
      <c r="D797">
        <v>6.8745000000000003</v>
      </c>
      <c r="E797">
        <v>8.42</v>
      </c>
      <c r="F797">
        <v>-5</v>
      </c>
      <c r="G797">
        <v>2.9324320000000001E-2</v>
      </c>
      <c r="H797">
        <v>-1.047297E-2</v>
      </c>
      <c r="I797">
        <v>-999</v>
      </c>
    </row>
    <row r="798" spans="1:9">
      <c r="A798">
        <v>0.92547462999999996</v>
      </c>
      <c r="B798">
        <v>2.86</v>
      </c>
      <c r="C798">
        <v>6.44</v>
      </c>
      <c r="D798">
        <v>6.8921999999999999</v>
      </c>
      <c r="E798">
        <v>8.44</v>
      </c>
      <c r="F798">
        <v>-5</v>
      </c>
      <c r="G798">
        <v>2.9324320000000001E-2</v>
      </c>
      <c r="H798">
        <v>-1.047297E-2</v>
      </c>
      <c r="I798">
        <v>-999</v>
      </c>
    </row>
    <row r="799" spans="1:9">
      <c r="A799">
        <v>0.92547462999999996</v>
      </c>
      <c r="B799">
        <v>3</v>
      </c>
      <c r="C799">
        <v>6.75</v>
      </c>
      <c r="D799">
        <v>7.1143999999999998</v>
      </c>
      <c r="E799">
        <v>8.48</v>
      </c>
      <c r="F799">
        <v>-5</v>
      </c>
      <c r="G799">
        <v>2.9324320000000001E-2</v>
      </c>
      <c r="H799">
        <v>-1.047297E-2</v>
      </c>
      <c r="I799">
        <v>-999</v>
      </c>
    </row>
    <row r="800" spans="1:9">
      <c r="A800">
        <v>0.92547462999999996</v>
      </c>
      <c r="B800">
        <v>2.94</v>
      </c>
      <c r="C800">
        <v>6.77</v>
      </c>
      <c r="D800">
        <v>6.7198000000000002</v>
      </c>
      <c r="E800">
        <v>8.4700000000000006</v>
      </c>
      <c r="F800">
        <v>-5</v>
      </c>
      <c r="G800">
        <v>2.9324320000000001E-2</v>
      </c>
      <c r="H800">
        <v>-1.047297E-2</v>
      </c>
      <c r="I800">
        <v>-999</v>
      </c>
    </row>
    <row r="801" spans="1:9">
      <c r="A801">
        <v>0.92547462999999996</v>
      </c>
      <c r="B801">
        <v>2.95</v>
      </c>
      <c r="C801">
        <v>6.7</v>
      </c>
      <c r="D801">
        <v>6.6048999999999998</v>
      </c>
      <c r="E801">
        <v>8.4499999999999993</v>
      </c>
      <c r="F801">
        <v>-5</v>
      </c>
      <c r="G801">
        <v>2.9324320000000001E-2</v>
      </c>
      <c r="H801">
        <v>-1.047297E-2</v>
      </c>
      <c r="I801">
        <v>-999</v>
      </c>
    </row>
    <row r="802" spans="1:9">
      <c r="A802">
        <v>0.92547462999999996</v>
      </c>
      <c r="B802">
        <v>2.96</v>
      </c>
      <c r="C802">
        <v>6.64</v>
      </c>
      <c r="D802">
        <v>6.5928000000000004</v>
      </c>
      <c r="E802">
        <v>8.4700000000000006</v>
      </c>
      <c r="F802">
        <v>-5</v>
      </c>
      <c r="G802">
        <v>2.9324320000000001E-2</v>
      </c>
      <c r="H802">
        <v>-1.047297E-2</v>
      </c>
      <c r="I802">
        <v>-999</v>
      </c>
    </row>
    <row r="803" spans="1:9">
      <c r="A803">
        <v>0.92547462999999996</v>
      </c>
      <c r="B803">
        <v>3.01</v>
      </c>
      <c r="C803">
        <v>6.73</v>
      </c>
      <c r="D803">
        <v>6.5396000000000001</v>
      </c>
      <c r="E803">
        <v>8.56</v>
      </c>
      <c r="F803">
        <v>-5</v>
      </c>
      <c r="G803">
        <v>2.9324320000000001E-2</v>
      </c>
      <c r="H803">
        <v>-1.047297E-2</v>
      </c>
      <c r="I803">
        <v>-999</v>
      </c>
    </row>
    <row r="804" spans="1:9">
      <c r="A804">
        <v>0.92547462999999996</v>
      </c>
      <c r="B804">
        <v>2.97</v>
      </c>
      <c r="C804">
        <v>6.52</v>
      </c>
      <c r="D804">
        <v>6.4939999999999998</v>
      </c>
      <c r="E804">
        <v>8.94</v>
      </c>
      <c r="F804">
        <v>-5</v>
      </c>
      <c r="G804">
        <v>2.9324320000000001E-2</v>
      </c>
      <c r="H804">
        <v>-1.047297E-2</v>
      </c>
      <c r="I804">
        <v>-999</v>
      </c>
    </row>
    <row r="805" spans="1:9">
      <c r="A805">
        <v>0.92547462999999996</v>
      </c>
      <c r="B805">
        <v>3</v>
      </c>
      <c r="C805">
        <v>6.27</v>
      </c>
      <c r="D805">
        <v>6.5807000000000002</v>
      </c>
      <c r="E805">
        <v>10.220000000000001</v>
      </c>
      <c r="F805">
        <v>-5</v>
      </c>
      <c r="G805">
        <v>2.9324320000000001E-2</v>
      </c>
      <c r="H805">
        <v>-1.047297E-2</v>
      </c>
      <c r="I805">
        <v>-999</v>
      </c>
    </row>
    <row r="806" spans="1:9">
      <c r="A806">
        <v>0.92547462999999996</v>
      </c>
      <c r="B806">
        <v>2.98</v>
      </c>
      <c r="C806">
        <v>6.21</v>
      </c>
      <c r="D806">
        <v>6.6441999999999997</v>
      </c>
      <c r="E806">
        <v>18.03</v>
      </c>
      <c r="F806">
        <v>-5</v>
      </c>
      <c r="G806">
        <v>2.9324320000000001E-2</v>
      </c>
      <c r="H806">
        <v>-1.047297E-2</v>
      </c>
      <c r="I806">
        <v>-999</v>
      </c>
    </row>
    <row r="807" spans="1:9">
      <c r="A807">
        <v>0.92547462999999996</v>
      </c>
      <c r="B807">
        <v>2.99</v>
      </c>
      <c r="C807">
        <v>6.16</v>
      </c>
      <c r="D807">
        <v>6.5667</v>
      </c>
      <c r="E807">
        <v>17.739999999999998</v>
      </c>
      <c r="F807">
        <v>-5</v>
      </c>
      <c r="G807">
        <v>2.9324320000000001E-2</v>
      </c>
      <c r="H807">
        <v>-1.047297E-2</v>
      </c>
      <c r="I807">
        <v>-999</v>
      </c>
    </row>
    <row r="808" spans="1:9">
      <c r="A808">
        <v>0.92547462999999996</v>
      </c>
      <c r="B808">
        <v>2.98</v>
      </c>
      <c r="C808">
        <v>6.41</v>
      </c>
      <c r="D808">
        <v>6.6318000000000001</v>
      </c>
      <c r="E808">
        <v>17.46</v>
      </c>
      <c r="F808">
        <v>-5</v>
      </c>
      <c r="G808">
        <v>2.9324320000000001E-2</v>
      </c>
      <c r="H808">
        <v>-1.047297E-2</v>
      </c>
      <c r="I808">
        <v>-999</v>
      </c>
    </row>
    <row r="809" spans="1:9">
      <c r="A809">
        <v>0.92547462999999996</v>
      </c>
      <c r="B809">
        <v>2.97</v>
      </c>
      <c r="C809">
        <v>6.47</v>
      </c>
      <c r="D809">
        <v>6.4241999999999999</v>
      </c>
      <c r="E809">
        <v>17.09</v>
      </c>
      <c r="F809">
        <v>-5</v>
      </c>
      <c r="G809">
        <v>2.9324320000000001E-2</v>
      </c>
      <c r="H809">
        <v>-1.047297E-2</v>
      </c>
      <c r="I809">
        <v>-999</v>
      </c>
    </row>
    <row r="810" spans="1:9">
      <c r="A810">
        <v>0.92547462999999996</v>
      </c>
      <c r="B810">
        <v>2.97</v>
      </c>
      <c r="C810">
        <v>6.52</v>
      </c>
      <c r="D810">
        <v>6.3940000000000001</v>
      </c>
      <c r="E810">
        <v>16.38</v>
      </c>
      <c r="F810">
        <v>-5</v>
      </c>
      <c r="G810">
        <v>2.9324320000000001E-2</v>
      </c>
      <c r="H810">
        <v>-1.047297E-2</v>
      </c>
      <c r="I810">
        <v>-999</v>
      </c>
    </row>
    <row r="811" spans="1:9">
      <c r="A811">
        <v>0.92547462999999996</v>
      </c>
      <c r="B811">
        <v>2.98</v>
      </c>
      <c r="C811">
        <v>6.56</v>
      </c>
      <c r="D811">
        <v>6.3888999999999996</v>
      </c>
      <c r="E811">
        <v>15.58</v>
      </c>
      <c r="F811">
        <v>-5</v>
      </c>
      <c r="G811">
        <v>2.9324320000000001E-2</v>
      </c>
      <c r="H811">
        <v>-1.047297E-2</v>
      </c>
      <c r="I811">
        <v>-999</v>
      </c>
    </row>
    <row r="812" spans="1:9">
      <c r="A812">
        <v>0.92547462999999996</v>
      </c>
      <c r="B812">
        <v>3.02</v>
      </c>
      <c r="C812">
        <v>6.59</v>
      </c>
      <c r="D812">
        <v>6.4786000000000001</v>
      </c>
      <c r="E812">
        <v>14.71</v>
      </c>
      <c r="F812">
        <v>-5</v>
      </c>
      <c r="G812">
        <v>2.9324320000000001E-2</v>
      </c>
      <c r="H812">
        <v>-1.047297E-2</v>
      </c>
      <c r="I812">
        <v>-999</v>
      </c>
    </row>
    <row r="813" spans="1:9">
      <c r="A813">
        <v>0.92547462999999996</v>
      </c>
      <c r="B813">
        <v>3.02</v>
      </c>
      <c r="C813">
        <v>6.66</v>
      </c>
      <c r="D813">
        <v>6.3848000000000003</v>
      </c>
      <c r="E813">
        <v>14.06</v>
      </c>
      <c r="F813">
        <v>-5</v>
      </c>
      <c r="G813">
        <v>2.9324320000000001E-2</v>
      </c>
      <c r="H813">
        <v>-1.047297E-2</v>
      </c>
      <c r="I813">
        <v>-999</v>
      </c>
    </row>
    <row r="814" spans="1:9">
      <c r="A814">
        <v>0.92547462999999996</v>
      </c>
      <c r="B814">
        <v>2.99</v>
      </c>
      <c r="C814">
        <v>6.83</v>
      </c>
      <c r="D814">
        <v>6.5091000000000001</v>
      </c>
      <c r="E814">
        <v>13.36</v>
      </c>
      <c r="F814">
        <v>-5</v>
      </c>
      <c r="G814">
        <v>2.9324320000000001E-2</v>
      </c>
      <c r="H814">
        <v>-1.047297E-2</v>
      </c>
      <c r="I814">
        <v>-999</v>
      </c>
    </row>
    <row r="815" spans="1:9">
      <c r="A815">
        <v>0.92547462999999996</v>
      </c>
      <c r="B815">
        <v>2.97</v>
      </c>
      <c r="C815">
        <v>6.99</v>
      </c>
      <c r="D815">
        <v>6.3169000000000004</v>
      </c>
      <c r="E815">
        <v>12.87</v>
      </c>
      <c r="F815">
        <v>-5</v>
      </c>
      <c r="G815">
        <v>2.9324320000000001E-2</v>
      </c>
      <c r="H815">
        <v>-1.047297E-2</v>
      </c>
      <c r="I815">
        <v>-999</v>
      </c>
    </row>
    <row r="816" spans="1:9">
      <c r="A816">
        <v>0.92547462999999996</v>
      </c>
      <c r="B816">
        <v>2.99</v>
      </c>
      <c r="C816">
        <v>7.07</v>
      </c>
      <c r="D816">
        <v>6.3277000000000001</v>
      </c>
      <c r="E816">
        <v>12.37</v>
      </c>
      <c r="F816">
        <v>-5</v>
      </c>
      <c r="G816">
        <v>2.9324320000000001E-2</v>
      </c>
      <c r="H816">
        <v>-1.047297E-2</v>
      </c>
      <c r="I816">
        <v>-999</v>
      </c>
    </row>
    <row r="817" spans="1:9">
      <c r="A817">
        <v>0.92547462999999996</v>
      </c>
      <c r="B817">
        <v>2.98</v>
      </c>
      <c r="C817">
        <v>7.32</v>
      </c>
      <c r="D817">
        <v>6.3738000000000001</v>
      </c>
      <c r="E817">
        <v>11.9</v>
      </c>
      <c r="F817">
        <v>-5</v>
      </c>
      <c r="G817">
        <v>2.9324320000000001E-2</v>
      </c>
      <c r="H817">
        <v>-1.047297E-2</v>
      </c>
      <c r="I817">
        <v>-999</v>
      </c>
    </row>
    <row r="818" spans="1:9">
      <c r="A818">
        <v>0.92547462999999996</v>
      </c>
      <c r="B818">
        <v>3.04</v>
      </c>
      <c r="C818">
        <v>7.3</v>
      </c>
      <c r="D818">
        <v>6.3025000000000002</v>
      </c>
      <c r="E818">
        <v>11.45</v>
      </c>
      <c r="F818">
        <v>-5</v>
      </c>
      <c r="G818">
        <v>2.9324320000000001E-2</v>
      </c>
      <c r="H818">
        <v>-1.047297E-2</v>
      </c>
      <c r="I818">
        <v>-999</v>
      </c>
    </row>
    <row r="819" spans="1:9">
      <c r="A819">
        <v>0.92547462999999996</v>
      </c>
      <c r="B819">
        <v>3.04</v>
      </c>
      <c r="C819">
        <v>7.28</v>
      </c>
      <c r="D819">
        <v>6.3990999999999998</v>
      </c>
      <c r="E819">
        <v>11.05</v>
      </c>
      <c r="F819">
        <v>-5</v>
      </c>
      <c r="G819">
        <v>2.9324320000000001E-2</v>
      </c>
      <c r="H819">
        <v>-1.047297E-2</v>
      </c>
      <c r="I819">
        <v>-999</v>
      </c>
    </row>
    <row r="820" spans="1:9">
      <c r="A820">
        <v>0.92547462999999996</v>
      </c>
      <c r="B820">
        <v>3.07</v>
      </c>
      <c r="C820">
        <v>7.25</v>
      </c>
      <c r="D820">
        <v>11.907</v>
      </c>
      <c r="E820">
        <v>10.65</v>
      </c>
      <c r="F820">
        <v>-5</v>
      </c>
      <c r="G820">
        <v>2.9324320000000001E-2</v>
      </c>
      <c r="H820">
        <v>-1.047297E-2</v>
      </c>
      <c r="I820">
        <v>-999</v>
      </c>
    </row>
    <row r="821" spans="1:9">
      <c r="A821">
        <v>0.92547462999999996</v>
      </c>
      <c r="B821">
        <v>3.02</v>
      </c>
      <c r="C821">
        <v>7.34</v>
      </c>
      <c r="D821">
        <v>6.2087000000000003</v>
      </c>
      <c r="E821">
        <v>8.9700000000000006</v>
      </c>
      <c r="F821">
        <v>-5</v>
      </c>
      <c r="G821">
        <v>2.9324320000000001E-2</v>
      </c>
      <c r="H821">
        <v>-1.047297E-2</v>
      </c>
      <c r="I821">
        <v>-999</v>
      </c>
    </row>
    <row r="822" spans="1:9">
      <c r="A822">
        <v>0.92547462999999996</v>
      </c>
      <c r="B822">
        <v>3.05</v>
      </c>
      <c r="C822">
        <v>7.55</v>
      </c>
      <c r="D822">
        <v>6.4764999999999997</v>
      </c>
      <c r="E822">
        <v>9.1999999999999993</v>
      </c>
      <c r="F822">
        <v>-5</v>
      </c>
      <c r="G822">
        <v>2.9324320000000001E-2</v>
      </c>
      <c r="H822">
        <v>-1.047297E-2</v>
      </c>
      <c r="I822">
        <v>-999</v>
      </c>
    </row>
    <row r="823" spans="1:9">
      <c r="A823">
        <v>0.92547462999999996</v>
      </c>
      <c r="B823">
        <v>3.06</v>
      </c>
      <c r="C823">
        <v>8.33</v>
      </c>
      <c r="D823">
        <v>6.4669999999999996</v>
      </c>
      <c r="E823">
        <v>9.2100000000000009</v>
      </c>
      <c r="F823">
        <v>-5</v>
      </c>
      <c r="G823">
        <v>2.9324320000000001E-2</v>
      </c>
      <c r="H823">
        <v>-1.047297E-2</v>
      </c>
      <c r="I823">
        <v>-999</v>
      </c>
    </row>
    <row r="824" spans="1:9">
      <c r="A824">
        <v>0.92547462999999996</v>
      </c>
      <c r="B824">
        <v>3</v>
      </c>
      <c r="C824">
        <v>8.94</v>
      </c>
      <c r="D824">
        <v>6.2981999999999996</v>
      </c>
      <c r="E824">
        <v>9.18</v>
      </c>
      <c r="F824">
        <v>-5</v>
      </c>
      <c r="G824">
        <v>2.9324320000000001E-2</v>
      </c>
      <c r="H824">
        <v>-1.047297E-2</v>
      </c>
      <c r="I824">
        <v>-999</v>
      </c>
    </row>
    <row r="825" spans="1:9">
      <c r="A825">
        <v>0.92547462999999996</v>
      </c>
      <c r="B825">
        <v>3</v>
      </c>
      <c r="C825">
        <v>9.0399999999999991</v>
      </c>
      <c r="D825">
        <v>6.2983000000000002</v>
      </c>
      <c r="E825">
        <v>9.07</v>
      </c>
      <c r="F825">
        <v>-5</v>
      </c>
      <c r="G825">
        <v>2.9324320000000001E-2</v>
      </c>
      <c r="H825">
        <v>-1.047297E-2</v>
      </c>
      <c r="I825">
        <v>-999</v>
      </c>
    </row>
    <row r="826" spans="1:9">
      <c r="A826">
        <v>0.92547462999999996</v>
      </c>
      <c r="B826">
        <v>3.01</v>
      </c>
      <c r="C826">
        <v>8.9700000000000006</v>
      </c>
      <c r="D826">
        <v>6.2713000000000001</v>
      </c>
      <c r="E826">
        <v>8.93</v>
      </c>
      <c r="F826">
        <v>-5</v>
      </c>
      <c r="G826">
        <v>2.9324320000000001E-2</v>
      </c>
      <c r="H826">
        <v>-1.047297E-2</v>
      </c>
      <c r="I826">
        <v>-999</v>
      </c>
    </row>
    <row r="827" spans="1:9">
      <c r="A827">
        <v>0.92547462999999996</v>
      </c>
      <c r="B827">
        <v>2.99</v>
      </c>
      <c r="C827">
        <v>8.51</v>
      </c>
      <c r="D827">
        <v>6.2709000000000001</v>
      </c>
      <c r="E827">
        <v>8.85</v>
      </c>
      <c r="F827">
        <v>-5</v>
      </c>
      <c r="G827">
        <v>2.9324320000000001E-2</v>
      </c>
      <c r="H827">
        <v>-1.047297E-2</v>
      </c>
      <c r="I827">
        <v>-999</v>
      </c>
    </row>
    <row r="828" spans="1:9">
      <c r="A828">
        <v>0.92547462999999996</v>
      </c>
      <c r="B828">
        <v>2.99</v>
      </c>
      <c r="C828">
        <v>8.02</v>
      </c>
      <c r="D828">
        <v>6.3258000000000001</v>
      </c>
      <c r="E828">
        <v>8.7100000000000009</v>
      </c>
      <c r="F828">
        <v>-5</v>
      </c>
      <c r="G828">
        <v>2.9324320000000001E-2</v>
      </c>
      <c r="H828">
        <v>-1.047297E-2</v>
      </c>
      <c r="I828">
        <v>-999</v>
      </c>
    </row>
    <row r="829" spans="1:9">
      <c r="A829">
        <v>0.92547462999999996</v>
      </c>
      <c r="B829">
        <v>2.98</v>
      </c>
      <c r="C829">
        <v>7.6</v>
      </c>
      <c r="D829">
        <v>6.2744</v>
      </c>
      <c r="E829">
        <v>8.57</v>
      </c>
      <c r="F829">
        <v>-5</v>
      </c>
      <c r="G829">
        <v>2.9324320000000001E-2</v>
      </c>
      <c r="H829">
        <v>-1.047297E-2</v>
      </c>
      <c r="I829">
        <v>-999</v>
      </c>
    </row>
    <row r="830" spans="1:9">
      <c r="A830">
        <v>0.92547462999999996</v>
      </c>
      <c r="B830">
        <v>2.93</v>
      </c>
      <c r="C830">
        <v>7.41</v>
      </c>
      <c r="D830">
        <v>6.2550999999999997</v>
      </c>
      <c r="E830">
        <v>8.4499999999999993</v>
      </c>
      <c r="F830">
        <v>-5</v>
      </c>
      <c r="G830">
        <v>2.9324320000000001E-2</v>
      </c>
      <c r="H830">
        <v>-1.047297E-2</v>
      </c>
      <c r="I830">
        <v>-999</v>
      </c>
    </row>
    <row r="831" spans="1:9">
      <c r="A831">
        <v>0.92547462999999996</v>
      </c>
      <c r="B831">
        <v>2.93</v>
      </c>
      <c r="C831">
        <v>7.29</v>
      </c>
      <c r="D831">
        <v>6.2558999999999996</v>
      </c>
      <c r="E831">
        <v>8.3699999999999992</v>
      </c>
      <c r="F831">
        <v>-5</v>
      </c>
      <c r="G831">
        <v>2.9324320000000001E-2</v>
      </c>
      <c r="H831">
        <v>-1.047297E-2</v>
      </c>
      <c r="I831">
        <v>-999</v>
      </c>
    </row>
    <row r="832" spans="1:9">
      <c r="A832">
        <v>0.92547462999999996</v>
      </c>
      <c r="B832">
        <v>2.94</v>
      </c>
      <c r="C832">
        <v>7.24</v>
      </c>
      <c r="D832">
        <v>6.3544999999999998</v>
      </c>
      <c r="E832">
        <v>8.31</v>
      </c>
      <c r="F832">
        <v>-5</v>
      </c>
      <c r="G832">
        <v>2.9324320000000001E-2</v>
      </c>
      <c r="H832">
        <v>-1.047297E-2</v>
      </c>
      <c r="I832">
        <v>-999</v>
      </c>
    </row>
    <row r="833" spans="1:9">
      <c r="A833">
        <v>0.92547462999999996</v>
      </c>
      <c r="B833">
        <v>2.95</v>
      </c>
      <c r="C833">
        <v>7.18</v>
      </c>
      <c r="D833">
        <v>6.3139000000000003</v>
      </c>
      <c r="E833">
        <v>8.3000000000000007</v>
      </c>
      <c r="F833">
        <v>-5</v>
      </c>
      <c r="G833">
        <v>2.9324320000000001E-2</v>
      </c>
      <c r="H833">
        <v>-1.047297E-2</v>
      </c>
      <c r="I833">
        <v>-999</v>
      </c>
    </row>
    <row r="834" spans="1:9">
      <c r="A834">
        <v>0.92547462999999996</v>
      </c>
      <c r="B834">
        <v>2.88</v>
      </c>
      <c r="C834">
        <v>7.43</v>
      </c>
      <c r="D834">
        <v>6.4427000000000003</v>
      </c>
      <c r="E834">
        <v>8.25</v>
      </c>
      <c r="F834">
        <v>-5</v>
      </c>
      <c r="G834">
        <v>2.9324320000000001E-2</v>
      </c>
      <c r="H834">
        <v>-1.047297E-2</v>
      </c>
      <c r="I834">
        <v>-999</v>
      </c>
    </row>
    <row r="835" spans="1:9">
      <c r="A835">
        <v>0.92547462999999996</v>
      </c>
      <c r="B835">
        <v>2.91</v>
      </c>
      <c r="C835">
        <v>7.07</v>
      </c>
      <c r="D835">
        <v>6.4088000000000003</v>
      </c>
      <c r="E835">
        <v>8.18</v>
      </c>
      <c r="F835">
        <v>-5</v>
      </c>
      <c r="G835">
        <v>2.9324320000000001E-2</v>
      </c>
      <c r="H835">
        <v>-1.047297E-2</v>
      </c>
      <c r="I835">
        <v>-999</v>
      </c>
    </row>
    <row r="836" spans="1:9">
      <c r="A836">
        <v>0.92547462999999996</v>
      </c>
      <c r="B836">
        <v>2.95</v>
      </c>
      <c r="C836">
        <v>6.73</v>
      </c>
      <c r="D836">
        <v>6.4024999999999999</v>
      </c>
      <c r="E836">
        <v>8.15</v>
      </c>
      <c r="F836">
        <v>-5</v>
      </c>
      <c r="G836">
        <v>2.9324320000000001E-2</v>
      </c>
      <c r="H836">
        <v>-1.047297E-2</v>
      </c>
      <c r="I836">
        <v>-999</v>
      </c>
    </row>
    <row r="837" spans="1:9">
      <c r="A837">
        <v>0.92547462999999996</v>
      </c>
      <c r="B837">
        <v>2.96</v>
      </c>
      <c r="C837">
        <v>6.55</v>
      </c>
      <c r="D837">
        <v>6.3921000000000001</v>
      </c>
      <c r="E837">
        <v>8.11</v>
      </c>
      <c r="F837">
        <v>-5</v>
      </c>
      <c r="G837">
        <v>2.9324320000000001E-2</v>
      </c>
      <c r="H837">
        <v>-1.047297E-2</v>
      </c>
      <c r="I837">
        <v>-999</v>
      </c>
    </row>
    <row r="838" spans="1:9">
      <c r="A838">
        <v>0.92547462999999996</v>
      </c>
      <c r="B838">
        <v>2.94</v>
      </c>
      <c r="C838">
        <v>6.4</v>
      </c>
      <c r="D838">
        <v>6.3625999999999996</v>
      </c>
      <c r="E838">
        <v>8.08</v>
      </c>
      <c r="F838">
        <v>-5</v>
      </c>
      <c r="G838">
        <v>2.9324320000000001E-2</v>
      </c>
      <c r="H838">
        <v>-1.047297E-2</v>
      </c>
      <c r="I838">
        <v>-999</v>
      </c>
    </row>
    <row r="839" spans="1:9">
      <c r="A839">
        <v>0.92547462999999996</v>
      </c>
      <c r="B839">
        <v>2.91</v>
      </c>
      <c r="C839">
        <v>6.38</v>
      </c>
      <c r="D839">
        <v>6.2676999999999996</v>
      </c>
      <c r="E839">
        <v>8.0399999999999991</v>
      </c>
      <c r="F839">
        <v>-5</v>
      </c>
      <c r="G839">
        <v>2.9324320000000001E-2</v>
      </c>
      <c r="H839">
        <v>-1.047297E-2</v>
      </c>
      <c r="I839">
        <v>-999</v>
      </c>
    </row>
    <row r="840" spans="1:9">
      <c r="A840">
        <v>0.92547462999999996</v>
      </c>
      <c r="B840">
        <v>2.91</v>
      </c>
      <c r="C840">
        <v>6.41</v>
      </c>
      <c r="D840">
        <v>6.2618999999999998</v>
      </c>
      <c r="E840">
        <v>8.01</v>
      </c>
      <c r="F840">
        <v>-5</v>
      </c>
      <c r="G840">
        <v>2.9324320000000001E-2</v>
      </c>
      <c r="H840">
        <v>-1.047297E-2</v>
      </c>
      <c r="I840">
        <v>-999</v>
      </c>
    </row>
    <row r="841" spans="1:9">
      <c r="A841">
        <v>0.92547462999999996</v>
      </c>
      <c r="B841">
        <v>2.9</v>
      </c>
      <c r="C841">
        <v>6.38</v>
      </c>
      <c r="D841">
        <v>6.2694000000000001</v>
      </c>
      <c r="E841">
        <v>8.0500000000000007</v>
      </c>
      <c r="F841">
        <v>-5</v>
      </c>
      <c r="G841">
        <v>2.9324320000000001E-2</v>
      </c>
      <c r="H841">
        <v>-1.047297E-2</v>
      </c>
      <c r="I841">
        <v>-999</v>
      </c>
    </row>
    <row r="842" spans="1:9">
      <c r="A842">
        <v>0.92547462999999996</v>
      </c>
      <c r="B842">
        <v>2.89</v>
      </c>
      <c r="C842">
        <v>6.28</v>
      </c>
      <c r="D842">
        <v>6.3192000000000004</v>
      </c>
      <c r="E842">
        <v>8.09</v>
      </c>
      <c r="F842">
        <v>-5</v>
      </c>
      <c r="G842">
        <v>2.9324320000000001E-2</v>
      </c>
      <c r="H842">
        <v>-1.047297E-2</v>
      </c>
      <c r="I842">
        <v>-999</v>
      </c>
    </row>
    <row r="843" spans="1:9">
      <c r="A843">
        <v>0.92547462999999996</v>
      </c>
      <c r="B843">
        <v>2.88</v>
      </c>
      <c r="C843">
        <v>6.38</v>
      </c>
      <c r="D843">
        <v>6.8391999999999999</v>
      </c>
      <c r="E843">
        <v>8.16</v>
      </c>
      <c r="F843">
        <v>-5</v>
      </c>
      <c r="G843">
        <v>2.9324320000000001E-2</v>
      </c>
      <c r="H843">
        <v>-1.047297E-2</v>
      </c>
      <c r="I843">
        <v>-999</v>
      </c>
    </row>
    <row r="844" spans="1:9">
      <c r="A844">
        <v>0.92547462999999996</v>
      </c>
      <c r="B844">
        <v>2.96</v>
      </c>
      <c r="C844">
        <v>6.6</v>
      </c>
      <c r="D844">
        <v>8.1671999999999993</v>
      </c>
      <c r="E844">
        <v>8.1199999999999992</v>
      </c>
      <c r="F844">
        <v>-5</v>
      </c>
      <c r="G844">
        <v>2.9324320000000001E-2</v>
      </c>
      <c r="H844">
        <v>-1.047297E-2</v>
      </c>
      <c r="I844">
        <v>-999</v>
      </c>
    </row>
    <row r="845" spans="1:9">
      <c r="A845">
        <v>0.92547462999999996</v>
      </c>
      <c r="B845">
        <v>2.95</v>
      </c>
      <c r="C845">
        <v>6.58</v>
      </c>
      <c r="D845">
        <v>9.0568000000000008</v>
      </c>
      <c r="E845">
        <v>8.07</v>
      </c>
      <c r="F845">
        <v>-5</v>
      </c>
      <c r="G845">
        <v>2.9324320000000001E-2</v>
      </c>
      <c r="H845">
        <v>-1.047297E-2</v>
      </c>
      <c r="I845">
        <v>-999</v>
      </c>
    </row>
    <row r="846" spans="1:9">
      <c r="A846">
        <v>0.92547462999999996</v>
      </c>
      <c r="B846">
        <v>2.97</v>
      </c>
      <c r="C846">
        <v>6.41</v>
      </c>
      <c r="D846">
        <v>8.8607999999999993</v>
      </c>
      <c r="E846">
        <v>8.0500000000000007</v>
      </c>
      <c r="F846">
        <v>-5</v>
      </c>
      <c r="G846">
        <v>2.9324320000000001E-2</v>
      </c>
      <c r="H846">
        <v>-1.047297E-2</v>
      </c>
      <c r="I846">
        <v>-999</v>
      </c>
    </row>
    <row r="847" spans="1:9">
      <c r="A847">
        <v>0.92547462999999996</v>
      </c>
      <c r="B847">
        <v>2.98</v>
      </c>
      <c r="C847">
        <v>6.25</v>
      </c>
      <c r="D847">
        <v>8.3351000000000006</v>
      </c>
      <c r="E847">
        <v>8.0500000000000007</v>
      </c>
      <c r="F847">
        <v>-5</v>
      </c>
      <c r="G847">
        <v>2.9324320000000001E-2</v>
      </c>
      <c r="H847">
        <v>-1.047297E-2</v>
      </c>
      <c r="I847">
        <v>-999</v>
      </c>
    </row>
    <row r="848" spans="1:9">
      <c r="A848">
        <v>0.92547462999999996</v>
      </c>
      <c r="B848">
        <v>2.93</v>
      </c>
      <c r="C848">
        <v>6.03</v>
      </c>
      <c r="D848">
        <v>7.9286000000000003</v>
      </c>
      <c r="E848">
        <v>8.06</v>
      </c>
      <c r="F848">
        <v>-5</v>
      </c>
      <c r="G848">
        <v>2.9324320000000001E-2</v>
      </c>
      <c r="H848">
        <v>-1.047297E-2</v>
      </c>
      <c r="I848">
        <v>-999</v>
      </c>
    </row>
    <row r="849" spans="1:9">
      <c r="A849">
        <v>0.92547462999999996</v>
      </c>
      <c r="B849">
        <v>2.9</v>
      </c>
      <c r="C849">
        <v>5.91</v>
      </c>
      <c r="D849">
        <v>7.2061999999999999</v>
      </c>
      <c r="E849">
        <v>8.06</v>
      </c>
      <c r="F849">
        <v>-5</v>
      </c>
      <c r="G849">
        <v>2.9324320000000001E-2</v>
      </c>
      <c r="H849">
        <v>-1.047297E-2</v>
      </c>
      <c r="I849">
        <v>-999</v>
      </c>
    </row>
    <row r="850" spans="1:9">
      <c r="A850">
        <v>0.92547462999999996</v>
      </c>
      <c r="B850">
        <v>2.92</v>
      </c>
      <c r="C850">
        <v>5.9</v>
      </c>
      <c r="D850">
        <v>7.0492999999999997</v>
      </c>
      <c r="E850">
        <v>8.0299999999999994</v>
      </c>
      <c r="F850">
        <v>-5</v>
      </c>
      <c r="G850">
        <v>2.9324320000000001E-2</v>
      </c>
      <c r="H850">
        <v>-1.047297E-2</v>
      </c>
      <c r="I850">
        <v>-999</v>
      </c>
    </row>
    <row r="851" spans="1:9">
      <c r="A851">
        <v>0.92547462999999996</v>
      </c>
      <c r="B851">
        <v>2.94</v>
      </c>
      <c r="C851">
        <v>5.95</v>
      </c>
      <c r="D851">
        <v>6.9288999999999996</v>
      </c>
      <c r="E851">
        <v>8.0500000000000007</v>
      </c>
      <c r="F851">
        <v>-5</v>
      </c>
      <c r="G851">
        <v>2.9324320000000001E-2</v>
      </c>
      <c r="H851">
        <v>-1.047297E-2</v>
      </c>
      <c r="I851">
        <v>-999</v>
      </c>
    </row>
    <row r="852" spans="1:9">
      <c r="A852">
        <v>0.92547462999999996</v>
      </c>
      <c r="B852">
        <v>2.92</v>
      </c>
      <c r="C852">
        <v>6.11</v>
      </c>
      <c r="D852">
        <v>6.7431999999999999</v>
      </c>
      <c r="E852">
        <v>8.0299999999999994</v>
      </c>
      <c r="F852">
        <v>-5</v>
      </c>
      <c r="G852">
        <v>2.9324320000000001E-2</v>
      </c>
      <c r="H852">
        <v>-1.047297E-2</v>
      </c>
      <c r="I852">
        <v>-999</v>
      </c>
    </row>
    <row r="853" spans="1:9">
      <c r="A853">
        <v>0.92547462999999996</v>
      </c>
      <c r="B853">
        <v>2.91</v>
      </c>
      <c r="C853">
        <v>6.21</v>
      </c>
      <c r="D853">
        <v>6.5857000000000001</v>
      </c>
      <c r="E853">
        <v>8.0299999999999994</v>
      </c>
      <c r="F853">
        <v>-5</v>
      </c>
      <c r="G853">
        <v>2.9324320000000001E-2</v>
      </c>
      <c r="H853">
        <v>-1.047297E-2</v>
      </c>
      <c r="I853">
        <v>-999</v>
      </c>
    </row>
    <row r="854" spans="1:9">
      <c r="A854">
        <v>0.92547462999999996</v>
      </c>
      <c r="B854">
        <v>2.97</v>
      </c>
      <c r="C854">
        <v>6.39</v>
      </c>
      <c r="D854">
        <v>6.5648</v>
      </c>
      <c r="E854">
        <v>8.31</v>
      </c>
      <c r="F854">
        <v>-5</v>
      </c>
      <c r="G854">
        <v>2.9324320000000001E-2</v>
      </c>
      <c r="H854">
        <v>-1.047297E-2</v>
      </c>
      <c r="I854">
        <v>-999</v>
      </c>
    </row>
    <row r="855" spans="1:9">
      <c r="A855">
        <v>0.92547462999999996</v>
      </c>
      <c r="B855">
        <v>2.98</v>
      </c>
      <c r="C855">
        <v>6.51</v>
      </c>
      <c r="D855">
        <v>6.4518000000000004</v>
      </c>
      <c r="E855">
        <v>8.16</v>
      </c>
      <c r="F855">
        <v>-5</v>
      </c>
      <c r="G855">
        <v>2.9324320000000001E-2</v>
      </c>
      <c r="H855">
        <v>-1.047297E-2</v>
      </c>
      <c r="I855">
        <v>-999</v>
      </c>
    </row>
    <row r="856" spans="1:9">
      <c r="A856">
        <v>0.92547462999999996</v>
      </c>
      <c r="B856">
        <v>2.92</v>
      </c>
      <c r="C856">
        <v>6.59</v>
      </c>
      <c r="D856">
        <v>6.5487000000000002</v>
      </c>
      <c r="E856">
        <v>8.0399999999999991</v>
      </c>
      <c r="F856">
        <v>-5</v>
      </c>
      <c r="G856">
        <v>2.9324320000000001E-2</v>
      </c>
      <c r="H856">
        <v>-1.047297E-2</v>
      </c>
      <c r="I856">
        <v>-999</v>
      </c>
    </row>
    <row r="857" spans="1:9">
      <c r="A857">
        <v>0.92547462999999996</v>
      </c>
      <c r="B857">
        <v>2.91</v>
      </c>
      <c r="C857">
        <v>6.78</v>
      </c>
      <c r="D857">
        <v>6.5297999999999998</v>
      </c>
      <c r="E857">
        <v>7.99</v>
      </c>
      <c r="F857">
        <v>-5</v>
      </c>
      <c r="G857">
        <v>2.9324320000000001E-2</v>
      </c>
      <c r="H857">
        <v>-1.047297E-2</v>
      </c>
      <c r="I857">
        <v>-999</v>
      </c>
    </row>
    <row r="858" spans="1:9">
      <c r="A858">
        <v>0.92547462999999996</v>
      </c>
      <c r="B858">
        <v>2.88</v>
      </c>
      <c r="C858">
        <v>6.97</v>
      </c>
      <c r="D858">
        <v>6.4870000000000001</v>
      </c>
      <c r="E858">
        <v>7.95</v>
      </c>
      <c r="F858">
        <v>-5</v>
      </c>
      <c r="G858">
        <v>2.9324320000000001E-2</v>
      </c>
      <c r="H858">
        <v>-1.047297E-2</v>
      </c>
      <c r="I858">
        <v>-999</v>
      </c>
    </row>
    <row r="859" spans="1:9">
      <c r="A859">
        <v>0.92547462999999996</v>
      </c>
      <c r="B859">
        <v>2.88</v>
      </c>
      <c r="C859">
        <v>7.17</v>
      </c>
      <c r="D859">
        <v>6.4579000000000004</v>
      </c>
      <c r="E859">
        <v>7.99</v>
      </c>
      <c r="F859">
        <v>-5</v>
      </c>
      <c r="G859">
        <v>2.9324320000000001E-2</v>
      </c>
      <c r="H859">
        <v>-1.047297E-2</v>
      </c>
      <c r="I859">
        <v>-999</v>
      </c>
    </row>
    <row r="860" spans="1:9">
      <c r="A860">
        <v>0.92547462999999996</v>
      </c>
      <c r="B860">
        <v>2.88</v>
      </c>
      <c r="C860">
        <v>7.19</v>
      </c>
      <c r="D860">
        <v>6.4268000000000001</v>
      </c>
      <c r="E860">
        <v>7.92</v>
      </c>
      <c r="F860">
        <v>-5</v>
      </c>
      <c r="G860">
        <v>2.9324320000000001E-2</v>
      </c>
      <c r="H860">
        <v>-1.047297E-2</v>
      </c>
      <c r="I860">
        <v>-999</v>
      </c>
    </row>
    <row r="861" spans="1:9">
      <c r="A861">
        <v>0.92547462999999996</v>
      </c>
      <c r="B861">
        <v>2.89</v>
      </c>
      <c r="C861">
        <v>7.12</v>
      </c>
      <c r="D861">
        <v>6.4065000000000003</v>
      </c>
      <c r="E861">
        <v>7.87</v>
      </c>
      <c r="F861">
        <v>-5</v>
      </c>
      <c r="G861">
        <v>2.9324320000000001E-2</v>
      </c>
      <c r="H861">
        <v>-1.047297E-2</v>
      </c>
      <c r="I861">
        <v>-999</v>
      </c>
    </row>
    <row r="862" spans="1:9">
      <c r="A862">
        <v>0.92547462999999996</v>
      </c>
      <c r="B862">
        <v>2.91</v>
      </c>
      <c r="C862">
        <v>6.95</v>
      </c>
      <c r="D862">
        <v>6.3357999999999999</v>
      </c>
      <c r="E862">
        <v>7.87</v>
      </c>
      <c r="F862">
        <v>-5</v>
      </c>
      <c r="G862">
        <v>2.9324320000000001E-2</v>
      </c>
      <c r="H862">
        <v>-1.047297E-2</v>
      </c>
      <c r="I862">
        <v>-999</v>
      </c>
    </row>
    <row r="863" spans="1:9">
      <c r="A863">
        <v>0.92547462999999996</v>
      </c>
      <c r="B863">
        <v>2.86</v>
      </c>
      <c r="C863">
        <v>6.76</v>
      </c>
      <c r="D863">
        <v>6.3432000000000004</v>
      </c>
      <c r="E863">
        <v>8.02</v>
      </c>
      <c r="F863">
        <v>-5</v>
      </c>
      <c r="G863">
        <v>2.9324320000000001E-2</v>
      </c>
      <c r="H863">
        <v>-1.047297E-2</v>
      </c>
      <c r="I863">
        <v>-999</v>
      </c>
    </row>
    <row r="864" spans="1:9">
      <c r="A864">
        <v>0.92547462999999996</v>
      </c>
      <c r="B864">
        <v>2.89</v>
      </c>
      <c r="C864">
        <v>6.6</v>
      </c>
      <c r="D864">
        <v>6.4029999999999996</v>
      </c>
      <c r="E864">
        <v>7.94</v>
      </c>
      <c r="F864">
        <v>-5</v>
      </c>
      <c r="G864">
        <v>2.9324320000000001E-2</v>
      </c>
      <c r="H864">
        <v>-1.047297E-2</v>
      </c>
      <c r="I864">
        <v>-999</v>
      </c>
    </row>
    <row r="865" spans="1:9">
      <c r="A865">
        <v>0.92547462999999996</v>
      </c>
      <c r="B865">
        <v>2.9</v>
      </c>
      <c r="C865">
        <v>6.48</v>
      </c>
      <c r="D865">
        <v>6.4012000000000002</v>
      </c>
      <c r="E865">
        <v>7.91</v>
      </c>
      <c r="F865">
        <v>-5</v>
      </c>
      <c r="G865">
        <v>2.9324320000000001E-2</v>
      </c>
      <c r="H865">
        <v>-1.047297E-2</v>
      </c>
      <c r="I865">
        <v>-999</v>
      </c>
    </row>
    <row r="866" spans="1:9">
      <c r="A866">
        <v>0.92547462999999996</v>
      </c>
      <c r="B866">
        <v>2.86</v>
      </c>
      <c r="C866">
        <v>6.45</v>
      </c>
      <c r="D866">
        <v>6.3400999999999996</v>
      </c>
      <c r="E866">
        <v>7.93</v>
      </c>
      <c r="F866">
        <v>-5</v>
      </c>
      <c r="G866">
        <v>2.9324320000000001E-2</v>
      </c>
      <c r="H866">
        <v>-1.047297E-2</v>
      </c>
      <c r="I866">
        <v>-999</v>
      </c>
    </row>
    <row r="867" spans="1:9">
      <c r="A867">
        <v>0.92547462999999996</v>
      </c>
      <c r="B867">
        <v>2.86</v>
      </c>
      <c r="C867">
        <v>6.38</v>
      </c>
      <c r="D867">
        <v>6.3357999999999999</v>
      </c>
      <c r="E867">
        <v>7.93</v>
      </c>
      <c r="F867">
        <v>-5</v>
      </c>
      <c r="G867">
        <v>2.9324320000000001E-2</v>
      </c>
      <c r="H867">
        <v>-1.047297E-2</v>
      </c>
      <c r="I867">
        <v>-999</v>
      </c>
    </row>
    <row r="868" spans="1:9">
      <c r="A868">
        <v>0.92547462999999996</v>
      </c>
      <c r="B868">
        <v>2.87</v>
      </c>
      <c r="C868">
        <v>6.27</v>
      </c>
      <c r="D868">
        <v>6.3933999999999997</v>
      </c>
      <c r="E868">
        <v>7.91</v>
      </c>
      <c r="F868">
        <v>-5</v>
      </c>
      <c r="G868">
        <v>2.9324320000000001E-2</v>
      </c>
      <c r="H868">
        <v>-1.047297E-2</v>
      </c>
      <c r="I868">
        <v>-999</v>
      </c>
    </row>
    <row r="869" spans="1:9">
      <c r="A869">
        <v>0.92547462999999996</v>
      </c>
      <c r="B869">
        <v>2.92</v>
      </c>
      <c r="C869">
        <v>6.17</v>
      </c>
      <c r="D869">
        <v>6.3803000000000001</v>
      </c>
      <c r="E869">
        <v>7.91</v>
      </c>
      <c r="F869">
        <v>-5</v>
      </c>
      <c r="G869">
        <v>2.9324320000000001E-2</v>
      </c>
      <c r="H869">
        <v>-1.047297E-2</v>
      </c>
      <c r="I869">
        <v>-999</v>
      </c>
    </row>
    <row r="870" spans="1:9">
      <c r="A870">
        <v>0.92547462999999996</v>
      </c>
      <c r="B870">
        <v>2.86</v>
      </c>
      <c r="C870">
        <v>6.22</v>
      </c>
      <c r="D870">
        <v>6.4046000000000003</v>
      </c>
      <c r="E870">
        <v>7.9</v>
      </c>
      <c r="F870">
        <v>-5</v>
      </c>
      <c r="G870">
        <v>2.9324320000000001E-2</v>
      </c>
      <c r="H870">
        <v>-1.047297E-2</v>
      </c>
      <c r="I870">
        <v>-999</v>
      </c>
    </row>
    <row r="871" spans="1:9">
      <c r="A871">
        <v>0.92547462999999996</v>
      </c>
      <c r="B871">
        <v>2.85</v>
      </c>
      <c r="C871">
        <v>6.15</v>
      </c>
      <c r="D871">
        <v>6.3529999999999998</v>
      </c>
      <c r="E871">
        <v>7.88</v>
      </c>
      <c r="F871">
        <v>-5</v>
      </c>
      <c r="G871">
        <v>2.9324320000000001E-2</v>
      </c>
      <c r="H871">
        <v>-1.047297E-2</v>
      </c>
      <c r="I871">
        <v>-999</v>
      </c>
    </row>
    <row r="872" spans="1:9">
      <c r="A872">
        <v>0.92547462999999996</v>
      </c>
      <c r="B872">
        <v>2.91</v>
      </c>
      <c r="C872">
        <v>6.09</v>
      </c>
      <c r="D872">
        <v>6.3357000000000001</v>
      </c>
      <c r="E872">
        <v>7.88</v>
      </c>
      <c r="F872">
        <v>-5</v>
      </c>
      <c r="G872">
        <v>2.9324320000000001E-2</v>
      </c>
      <c r="H872">
        <v>-1.047297E-2</v>
      </c>
      <c r="I872">
        <v>-999</v>
      </c>
    </row>
    <row r="873" spans="1:9">
      <c r="A873">
        <v>0.92547462999999996</v>
      </c>
      <c r="B873">
        <v>2.93</v>
      </c>
      <c r="C873">
        <v>6.02</v>
      </c>
      <c r="D873">
        <v>6.3525999999999998</v>
      </c>
      <c r="E873">
        <v>7.9</v>
      </c>
      <c r="F873">
        <v>-5</v>
      </c>
      <c r="G873">
        <v>2.9324320000000001E-2</v>
      </c>
      <c r="H873">
        <v>-1.047297E-2</v>
      </c>
      <c r="I873">
        <v>-999</v>
      </c>
    </row>
    <row r="874" spans="1:9">
      <c r="A874">
        <v>0.92547462999999996</v>
      </c>
      <c r="B874">
        <v>2.91</v>
      </c>
      <c r="C874">
        <v>5.97</v>
      </c>
      <c r="D874">
        <v>6.3796999999999997</v>
      </c>
      <c r="E874">
        <v>8.01</v>
      </c>
      <c r="F874">
        <v>-5</v>
      </c>
      <c r="G874">
        <v>2.9324320000000001E-2</v>
      </c>
      <c r="H874">
        <v>-1.047297E-2</v>
      </c>
      <c r="I874">
        <v>-999</v>
      </c>
    </row>
    <row r="875" spans="1:9">
      <c r="A875">
        <v>0.92547462999999996</v>
      </c>
      <c r="B875">
        <v>2.92</v>
      </c>
      <c r="C875">
        <v>6.01</v>
      </c>
      <c r="D875">
        <v>6.3521000000000001</v>
      </c>
      <c r="E875">
        <v>7.99</v>
      </c>
      <c r="F875">
        <v>-5</v>
      </c>
      <c r="G875">
        <v>2.9324320000000001E-2</v>
      </c>
      <c r="H875">
        <v>-1.047297E-2</v>
      </c>
      <c r="I875">
        <v>-999</v>
      </c>
    </row>
    <row r="876" spans="1:9">
      <c r="A876">
        <v>0.92547462999999996</v>
      </c>
      <c r="B876">
        <v>2.92</v>
      </c>
      <c r="C876">
        <v>6.06</v>
      </c>
      <c r="D876">
        <v>6.3913000000000002</v>
      </c>
      <c r="E876">
        <v>7.97</v>
      </c>
      <c r="F876">
        <v>-5</v>
      </c>
      <c r="G876">
        <v>2.9324320000000001E-2</v>
      </c>
      <c r="H876">
        <v>-1.047297E-2</v>
      </c>
      <c r="I876">
        <v>-999</v>
      </c>
    </row>
    <row r="877" spans="1:9">
      <c r="A877">
        <v>0.92547462999999996</v>
      </c>
      <c r="B877">
        <v>2.98</v>
      </c>
      <c r="C877">
        <v>6.18</v>
      </c>
      <c r="D877">
        <v>6.4225000000000003</v>
      </c>
      <c r="E877">
        <v>7.93</v>
      </c>
      <c r="F877">
        <v>-5</v>
      </c>
      <c r="G877">
        <v>2.9324320000000001E-2</v>
      </c>
      <c r="H877">
        <v>-1.047297E-2</v>
      </c>
      <c r="I877">
        <v>-999</v>
      </c>
    </row>
    <row r="878" spans="1:9">
      <c r="A878">
        <v>0.92547462999999996</v>
      </c>
      <c r="B878">
        <v>2.97</v>
      </c>
      <c r="C878">
        <v>6.3</v>
      </c>
      <c r="D878">
        <v>6.47</v>
      </c>
      <c r="E878">
        <v>7.91</v>
      </c>
      <c r="F878">
        <v>-5</v>
      </c>
      <c r="G878">
        <v>2.9324320000000001E-2</v>
      </c>
      <c r="H878">
        <v>-1.047297E-2</v>
      </c>
      <c r="I878">
        <v>-999</v>
      </c>
    </row>
    <row r="879" spans="1:9">
      <c r="A879">
        <v>0.92547462999999996</v>
      </c>
      <c r="B879">
        <v>2.94</v>
      </c>
      <c r="C879">
        <v>6.37</v>
      </c>
      <c r="D879">
        <v>6.4291999999999998</v>
      </c>
      <c r="E879">
        <v>7.9</v>
      </c>
      <c r="F879">
        <v>-5</v>
      </c>
      <c r="G879">
        <v>2.9324320000000001E-2</v>
      </c>
      <c r="H879">
        <v>-1.047297E-2</v>
      </c>
      <c r="I879">
        <v>-999</v>
      </c>
    </row>
    <row r="880" spans="1:9">
      <c r="A880">
        <v>0.92547462999999996</v>
      </c>
      <c r="B880">
        <v>2.96</v>
      </c>
      <c r="C880">
        <v>6.39</v>
      </c>
      <c r="D880">
        <v>6.4002999999999997</v>
      </c>
      <c r="E880">
        <v>7.93</v>
      </c>
      <c r="F880">
        <v>-5</v>
      </c>
      <c r="G880">
        <v>2.9324320000000001E-2</v>
      </c>
      <c r="H880">
        <v>-1.047297E-2</v>
      </c>
      <c r="I880">
        <v>-999</v>
      </c>
    </row>
    <row r="881" spans="1:9">
      <c r="A881">
        <v>0.92547462999999996</v>
      </c>
      <c r="B881">
        <v>2.91</v>
      </c>
      <c r="C881">
        <v>6.47</v>
      </c>
      <c r="D881">
        <v>6.5464000000000002</v>
      </c>
      <c r="E881">
        <v>7.91</v>
      </c>
      <c r="F881">
        <v>-5</v>
      </c>
      <c r="G881">
        <v>2.9324320000000001E-2</v>
      </c>
      <c r="H881">
        <v>-1.047297E-2</v>
      </c>
      <c r="I881">
        <v>-999</v>
      </c>
    </row>
    <row r="882" spans="1:9">
      <c r="A882">
        <v>0.92547462999999996</v>
      </c>
      <c r="B882">
        <v>2.96</v>
      </c>
      <c r="C882">
        <v>6.42</v>
      </c>
      <c r="D882">
        <v>6.5075000000000003</v>
      </c>
      <c r="E882">
        <v>7.91</v>
      </c>
      <c r="F882">
        <v>-5</v>
      </c>
      <c r="G882">
        <v>2.9324320000000001E-2</v>
      </c>
      <c r="H882">
        <v>-1.047297E-2</v>
      </c>
      <c r="I882">
        <v>-999</v>
      </c>
    </row>
    <row r="883" spans="1:9">
      <c r="A883">
        <v>0.92547462999999996</v>
      </c>
      <c r="B883">
        <v>2.94</v>
      </c>
      <c r="C883">
        <v>6.39</v>
      </c>
      <c r="D883">
        <v>6.3845999999999998</v>
      </c>
      <c r="E883">
        <v>7.95</v>
      </c>
      <c r="F883">
        <v>-5</v>
      </c>
      <c r="G883">
        <v>2.9324320000000001E-2</v>
      </c>
      <c r="H883">
        <v>-1.047297E-2</v>
      </c>
      <c r="I883">
        <v>-999</v>
      </c>
    </row>
    <row r="884" spans="1:9">
      <c r="A884">
        <v>0.92547462999999996</v>
      </c>
      <c r="B884">
        <v>2.94</v>
      </c>
      <c r="C884">
        <v>6.39</v>
      </c>
      <c r="D884">
        <v>6.4715999999999996</v>
      </c>
      <c r="E884">
        <v>7.95</v>
      </c>
      <c r="F884">
        <v>-5</v>
      </c>
      <c r="G884">
        <v>2.9324320000000001E-2</v>
      </c>
      <c r="H884">
        <v>-1.047297E-2</v>
      </c>
      <c r="I884">
        <v>-999</v>
      </c>
    </row>
    <row r="885" spans="1:9">
      <c r="A885">
        <v>0.92547462999999996</v>
      </c>
      <c r="B885">
        <v>2.94</v>
      </c>
      <c r="C885">
        <v>6.46</v>
      </c>
      <c r="D885">
        <v>6.6230000000000002</v>
      </c>
      <c r="E885">
        <v>7.97</v>
      </c>
      <c r="F885">
        <v>-5</v>
      </c>
      <c r="G885">
        <v>2.9324320000000001E-2</v>
      </c>
      <c r="H885">
        <v>-1.047297E-2</v>
      </c>
      <c r="I885">
        <v>-999</v>
      </c>
    </row>
    <row r="886" spans="1:9">
      <c r="A886">
        <v>0.92547462999999996</v>
      </c>
      <c r="B886">
        <v>2.9</v>
      </c>
      <c r="C886">
        <v>6.7</v>
      </c>
      <c r="D886">
        <v>6.5327000000000002</v>
      </c>
      <c r="E886">
        <v>8</v>
      </c>
      <c r="F886">
        <v>-5</v>
      </c>
      <c r="G886">
        <v>2.9324320000000001E-2</v>
      </c>
      <c r="H886">
        <v>-1.047297E-2</v>
      </c>
      <c r="I886">
        <v>-999</v>
      </c>
    </row>
    <row r="887" spans="1:9">
      <c r="A887">
        <v>0.92547462999999996</v>
      </c>
      <c r="B887">
        <v>2.93</v>
      </c>
      <c r="C887">
        <v>6.64</v>
      </c>
      <c r="D887">
        <v>6.6231</v>
      </c>
      <c r="E887">
        <v>8.0299999999999994</v>
      </c>
      <c r="F887">
        <v>-5</v>
      </c>
      <c r="G887">
        <v>2.9324320000000001E-2</v>
      </c>
      <c r="H887">
        <v>-1.047297E-2</v>
      </c>
      <c r="I887">
        <v>-999</v>
      </c>
    </row>
    <row r="888" spans="1:9">
      <c r="A888">
        <v>0.92547462999999996</v>
      </c>
      <c r="B888">
        <v>2.9</v>
      </c>
      <c r="C888">
        <v>6.53</v>
      </c>
      <c r="D888">
        <v>6.5475000000000003</v>
      </c>
      <c r="E888">
        <v>8.0299999999999994</v>
      </c>
      <c r="F888">
        <v>-5</v>
      </c>
      <c r="G888">
        <v>2.9324320000000001E-2</v>
      </c>
      <c r="H888">
        <v>-1.047297E-2</v>
      </c>
      <c r="I888">
        <v>-999</v>
      </c>
    </row>
    <row r="889" spans="1:9">
      <c r="A889">
        <v>0.92547462999999996</v>
      </c>
      <c r="B889">
        <v>2.9</v>
      </c>
      <c r="C889">
        <v>6.46</v>
      </c>
      <c r="D889">
        <v>6.6422999999999996</v>
      </c>
      <c r="E889">
        <v>8.0500000000000007</v>
      </c>
      <c r="F889">
        <v>-5</v>
      </c>
      <c r="G889">
        <v>2.9324320000000001E-2</v>
      </c>
      <c r="H889">
        <v>-1.047297E-2</v>
      </c>
      <c r="I889">
        <v>-999</v>
      </c>
    </row>
    <row r="890" spans="1:9">
      <c r="A890">
        <v>0.92547462999999996</v>
      </c>
      <c r="B890">
        <v>2.9</v>
      </c>
      <c r="C890">
        <v>6.38</v>
      </c>
      <c r="D890">
        <v>6.5141</v>
      </c>
      <c r="E890">
        <v>8.06</v>
      </c>
      <c r="F890">
        <v>-5</v>
      </c>
      <c r="G890">
        <v>2.9324320000000001E-2</v>
      </c>
      <c r="H890">
        <v>-1.047297E-2</v>
      </c>
      <c r="I890">
        <v>-999</v>
      </c>
    </row>
    <row r="891" spans="1:9">
      <c r="A891">
        <v>0.92547462999999996</v>
      </c>
      <c r="B891">
        <v>2.88</v>
      </c>
      <c r="C891">
        <v>6.51</v>
      </c>
      <c r="D891">
        <v>6.4794999999999998</v>
      </c>
      <c r="E891">
        <v>8.09</v>
      </c>
      <c r="F891">
        <v>-5</v>
      </c>
      <c r="G891">
        <v>2.9324320000000001E-2</v>
      </c>
      <c r="H891">
        <v>-1.047297E-2</v>
      </c>
      <c r="I891">
        <v>-999</v>
      </c>
    </row>
    <row r="892" spans="1:9">
      <c r="A892">
        <v>0.92547462999999996</v>
      </c>
      <c r="B892">
        <v>2.9</v>
      </c>
      <c r="C892">
        <v>6.65</v>
      </c>
      <c r="D892">
        <v>6.4596999999999998</v>
      </c>
      <c r="E892">
        <v>8.0500000000000007</v>
      </c>
      <c r="F892">
        <v>-5</v>
      </c>
      <c r="G892">
        <v>2.9324320000000001E-2</v>
      </c>
      <c r="H892">
        <v>-1.047297E-2</v>
      </c>
      <c r="I892">
        <v>-999</v>
      </c>
    </row>
    <row r="893" spans="1:9">
      <c r="A893">
        <v>0.92547462999999996</v>
      </c>
      <c r="B893">
        <v>2.91</v>
      </c>
      <c r="C893">
        <v>6.6</v>
      </c>
      <c r="D893">
        <v>6.5640999999999998</v>
      </c>
      <c r="E893">
        <v>8.07</v>
      </c>
      <c r="F893">
        <v>-5</v>
      </c>
      <c r="G893">
        <v>2.9324320000000001E-2</v>
      </c>
      <c r="H893">
        <v>-1.047297E-2</v>
      </c>
      <c r="I893">
        <v>-999</v>
      </c>
    </row>
    <row r="894" spans="1:9">
      <c r="A894">
        <v>0.92547462999999996</v>
      </c>
      <c r="B894">
        <v>2.91</v>
      </c>
      <c r="C894">
        <v>6.61</v>
      </c>
      <c r="D894">
        <v>6.5438000000000001</v>
      </c>
      <c r="E894">
        <v>8.06</v>
      </c>
      <c r="F894">
        <v>-5</v>
      </c>
      <c r="G894">
        <v>2.9324320000000001E-2</v>
      </c>
      <c r="H894">
        <v>-1.047297E-2</v>
      </c>
      <c r="I894">
        <v>-999</v>
      </c>
    </row>
    <row r="895" spans="1:9">
      <c r="A895">
        <v>0.92547462999999996</v>
      </c>
      <c r="B895">
        <v>3.01</v>
      </c>
      <c r="C895">
        <v>6.56</v>
      </c>
      <c r="D895">
        <v>6.5664999999999996</v>
      </c>
      <c r="E895">
        <v>8.0399999999999991</v>
      </c>
      <c r="F895">
        <v>-5</v>
      </c>
      <c r="G895">
        <v>2.9324320000000001E-2</v>
      </c>
      <c r="H895">
        <v>-1.047297E-2</v>
      </c>
      <c r="I895">
        <v>-999</v>
      </c>
    </row>
    <row r="896" spans="1:9">
      <c r="A896">
        <v>0.92547462999999996</v>
      </c>
      <c r="B896">
        <v>2.99</v>
      </c>
      <c r="C896">
        <v>6.4</v>
      </c>
      <c r="D896">
        <v>6.6563999999999997</v>
      </c>
      <c r="E896">
        <v>8.0399999999999991</v>
      </c>
      <c r="F896">
        <v>-5</v>
      </c>
      <c r="G896">
        <v>2.9324320000000001E-2</v>
      </c>
      <c r="H896">
        <v>-1.047297E-2</v>
      </c>
      <c r="I896">
        <v>-999</v>
      </c>
    </row>
    <row r="897" spans="1:9">
      <c r="A897">
        <v>0.92547462999999996</v>
      </c>
      <c r="B897">
        <v>2.96</v>
      </c>
      <c r="C897">
        <v>6.19</v>
      </c>
      <c r="D897">
        <v>6.6947000000000001</v>
      </c>
      <c r="E897">
        <v>8.0500000000000007</v>
      </c>
      <c r="F897">
        <v>-5</v>
      </c>
      <c r="G897">
        <v>2.9324320000000001E-2</v>
      </c>
      <c r="H897">
        <v>-1.047297E-2</v>
      </c>
      <c r="I897">
        <v>-999</v>
      </c>
    </row>
    <row r="898" spans="1:9">
      <c r="A898">
        <v>0.92547462999999996</v>
      </c>
      <c r="B898">
        <v>2.91</v>
      </c>
      <c r="C898">
        <v>6.04</v>
      </c>
      <c r="D898">
        <v>6.6025</v>
      </c>
      <c r="E898">
        <v>8.0399999999999991</v>
      </c>
      <c r="F898">
        <v>-5</v>
      </c>
      <c r="G898">
        <v>2.9324320000000001E-2</v>
      </c>
      <c r="H898">
        <v>-1.047297E-2</v>
      </c>
      <c r="I898">
        <v>-999</v>
      </c>
    </row>
    <row r="899" spans="1:9">
      <c r="A899">
        <v>0.92547462999999996</v>
      </c>
      <c r="B899">
        <v>2.9</v>
      </c>
      <c r="C899">
        <v>6.11</v>
      </c>
      <c r="D899">
        <v>6.6482000000000001</v>
      </c>
      <c r="E899">
        <v>8.0500000000000007</v>
      </c>
      <c r="F899">
        <v>-5</v>
      </c>
      <c r="G899">
        <v>2.9324320000000001E-2</v>
      </c>
      <c r="H899">
        <v>-1.047297E-2</v>
      </c>
      <c r="I899">
        <v>-999</v>
      </c>
    </row>
    <row r="900" spans="1:9">
      <c r="A900">
        <v>0.92547462999999996</v>
      </c>
      <c r="B900">
        <v>2.91</v>
      </c>
      <c r="C900">
        <v>6.38</v>
      </c>
      <c r="D900">
        <v>6.51</v>
      </c>
      <c r="E900">
        <v>8.02</v>
      </c>
      <c r="F900">
        <v>-5</v>
      </c>
      <c r="G900">
        <v>2.9324320000000001E-2</v>
      </c>
      <c r="H900">
        <v>-1.047297E-2</v>
      </c>
      <c r="I900">
        <v>-999</v>
      </c>
    </row>
    <row r="901" spans="1:9">
      <c r="A901">
        <v>0.92547462999999996</v>
      </c>
      <c r="B901">
        <v>2.91</v>
      </c>
      <c r="C901">
        <v>6.07</v>
      </c>
      <c r="D901">
        <v>6.5688000000000004</v>
      </c>
      <c r="E901">
        <v>7.99</v>
      </c>
      <c r="F901">
        <v>-5</v>
      </c>
      <c r="G901">
        <v>2.9324320000000001E-2</v>
      </c>
      <c r="H901">
        <v>-1.047297E-2</v>
      </c>
      <c r="I901">
        <v>-999</v>
      </c>
    </row>
    <row r="902" spans="1:9">
      <c r="A902">
        <v>0.92547462999999996</v>
      </c>
      <c r="B902">
        <v>2.96</v>
      </c>
      <c r="C902">
        <v>5.86</v>
      </c>
      <c r="D902">
        <v>6.5758999999999999</v>
      </c>
      <c r="E902">
        <v>8.0399999999999991</v>
      </c>
      <c r="F902">
        <v>-5</v>
      </c>
      <c r="G902">
        <v>2.9324320000000001E-2</v>
      </c>
      <c r="H902">
        <v>-1.047297E-2</v>
      </c>
      <c r="I902">
        <v>-999</v>
      </c>
    </row>
    <row r="903" spans="1:9">
      <c r="A903">
        <v>0.92547462999999996</v>
      </c>
      <c r="B903">
        <v>2.91</v>
      </c>
      <c r="C903">
        <v>5.68</v>
      </c>
      <c r="D903">
        <v>6.6215999999999999</v>
      </c>
      <c r="E903">
        <v>8.06</v>
      </c>
      <c r="F903">
        <v>-5</v>
      </c>
      <c r="G903">
        <v>2.9324320000000001E-2</v>
      </c>
      <c r="H903">
        <v>-1.047297E-2</v>
      </c>
      <c r="I903">
        <v>-999</v>
      </c>
    </row>
    <row r="904" spans="1:9">
      <c r="A904">
        <v>0.92547462999999996</v>
      </c>
      <c r="B904">
        <v>2.9</v>
      </c>
      <c r="C904">
        <v>5.59</v>
      </c>
      <c r="D904">
        <v>6.5728</v>
      </c>
      <c r="E904">
        <v>8.07</v>
      </c>
      <c r="F904">
        <v>-5</v>
      </c>
      <c r="G904">
        <v>2.9324320000000001E-2</v>
      </c>
      <c r="H904">
        <v>-1.047297E-2</v>
      </c>
      <c r="I904">
        <v>-999</v>
      </c>
    </row>
    <row r="905" spans="1:9">
      <c r="A905">
        <v>0.92547462999999996</v>
      </c>
      <c r="B905">
        <v>2.96</v>
      </c>
      <c r="C905">
        <v>5.52</v>
      </c>
      <c r="D905">
        <v>6.6131000000000002</v>
      </c>
      <c r="E905">
        <v>8.09</v>
      </c>
      <c r="F905">
        <v>-5</v>
      </c>
      <c r="G905">
        <v>2.9324320000000001E-2</v>
      </c>
      <c r="H905">
        <v>-1.047297E-2</v>
      </c>
      <c r="I905">
        <v>-999</v>
      </c>
    </row>
    <row r="906" spans="1:9">
      <c r="A906">
        <v>0.92547462999999996</v>
      </c>
      <c r="B906">
        <v>2.93</v>
      </c>
      <c r="C906">
        <v>5.5</v>
      </c>
      <c r="D906">
        <v>6.6662999999999997</v>
      </c>
      <c r="E906">
        <v>8.11</v>
      </c>
      <c r="F906">
        <v>-5</v>
      </c>
      <c r="G906">
        <v>2.9324320000000001E-2</v>
      </c>
      <c r="H906">
        <v>-1.047297E-2</v>
      </c>
      <c r="I906">
        <v>-999</v>
      </c>
    </row>
    <row r="907" spans="1:9">
      <c r="A907">
        <v>0.92547462999999996</v>
      </c>
      <c r="B907">
        <v>2.91</v>
      </c>
      <c r="C907">
        <v>5.5</v>
      </c>
      <c r="D907">
        <v>6.6745999999999999</v>
      </c>
      <c r="E907">
        <v>8.07</v>
      </c>
      <c r="F907">
        <v>-5</v>
      </c>
      <c r="G907">
        <v>2.9324320000000001E-2</v>
      </c>
      <c r="H907">
        <v>-1.047297E-2</v>
      </c>
      <c r="I907">
        <v>-999</v>
      </c>
    </row>
    <row r="908" spans="1:9">
      <c r="A908">
        <v>0.92547462999999996</v>
      </c>
      <c r="B908">
        <v>2.96</v>
      </c>
      <c r="C908">
        <v>5.46</v>
      </c>
      <c r="D908">
        <v>6.6973000000000003</v>
      </c>
      <c r="E908">
        <v>8.08</v>
      </c>
      <c r="F908">
        <v>-5</v>
      </c>
      <c r="G908">
        <v>2.9324320000000001E-2</v>
      </c>
      <c r="H908">
        <v>-1.047297E-2</v>
      </c>
      <c r="I908">
        <v>-999</v>
      </c>
    </row>
    <row r="909" spans="1:9">
      <c r="A909">
        <v>0.92547462999999996</v>
      </c>
      <c r="B909">
        <v>2.94</v>
      </c>
      <c r="C909">
        <v>5.51</v>
      </c>
      <c r="D909">
        <v>6.7788000000000004</v>
      </c>
      <c r="E909">
        <v>8.09</v>
      </c>
      <c r="F909">
        <v>-5</v>
      </c>
      <c r="G909">
        <v>2.9324320000000001E-2</v>
      </c>
      <c r="H909">
        <v>-1.047297E-2</v>
      </c>
      <c r="I909">
        <v>-999</v>
      </c>
    </row>
    <row r="910" spans="1:9">
      <c r="A910">
        <v>0.92547462999999996</v>
      </c>
      <c r="B910">
        <v>2.9</v>
      </c>
      <c r="C910">
        <v>5.62</v>
      </c>
      <c r="D910">
        <v>6.6829999999999998</v>
      </c>
      <c r="E910">
        <v>8.73</v>
      </c>
      <c r="F910">
        <v>-5</v>
      </c>
      <c r="G910">
        <v>2.9324320000000001E-2</v>
      </c>
      <c r="H910">
        <v>-1.047297E-2</v>
      </c>
      <c r="I910">
        <v>-999</v>
      </c>
    </row>
    <row r="911" spans="1:9">
      <c r="A911">
        <v>0.92547462999999996</v>
      </c>
      <c r="B911">
        <v>2.9</v>
      </c>
      <c r="C911">
        <v>5.8</v>
      </c>
      <c r="D911">
        <v>6.6117999999999997</v>
      </c>
      <c r="E911">
        <v>8.51</v>
      </c>
      <c r="F911">
        <v>-5</v>
      </c>
      <c r="G911">
        <v>2.9324320000000001E-2</v>
      </c>
      <c r="H911">
        <v>-1.047297E-2</v>
      </c>
      <c r="I911">
        <v>-999</v>
      </c>
    </row>
    <row r="912" spans="1:9">
      <c r="A912">
        <v>0.92547462999999996</v>
      </c>
      <c r="B912">
        <v>2.88</v>
      </c>
      <c r="C912">
        <v>5.88</v>
      </c>
      <c r="D912">
        <v>6.6143999999999998</v>
      </c>
      <c r="E912">
        <v>8.3800000000000008</v>
      </c>
      <c r="F912">
        <v>-5</v>
      </c>
      <c r="G912">
        <v>2.9324320000000001E-2</v>
      </c>
      <c r="H912">
        <v>-1.047297E-2</v>
      </c>
      <c r="I912">
        <v>-999</v>
      </c>
    </row>
    <row r="913" spans="1:9">
      <c r="A913">
        <v>0.92547462999999996</v>
      </c>
      <c r="B913">
        <v>2.91</v>
      </c>
      <c r="C913">
        <v>5.94</v>
      </c>
      <c r="D913">
        <v>6.6115000000000004</v>
      </c>
      <c r="E913">
        <v>8.2799999999999994</v>
      </c>
      <c r="F913">
        <v>-5</v>
      </c>
      <c r="G913">
        <v>2.9324320000000001E-2</v>
      </c>
      <c r="H913">
        <v>-1.047297E-2</v>
      </c>
      <c r="I913">
        <v>-999</v>
      </c>
    </row>
    <row r="914" spans="1:9">
      <c r="A914">
        <v>0.92547462999999996</v>
      </c>
      <c r="B914">
        <v>2.92</v>
      </c>
      <c r="C914">
        <v>6.18</v>
      </c>
      <c r="D914">
        <v>6.6855000000000002</v>
      </c>
      <c r="E914">
        <v>8.25</v>
      </c>
      <c r="F914">
        <v>-5</v>
      </c>
      <c r="G914">
        <v>2.9324320000000001E-2</v>
      </c>
      <c r="H914">
        <v>-1.047297E-2</v>
      </c>
      <c r="I914">
        <v>-999</v>
      </c>
    </row>
    <row r="915" spans="1:9">
      <c r="A915">
        <v>0.92547462999999996</v>
      </c>
      <c r="B915">
        <v>2.93</v>
      </c>
      <c r="C915">
        <v>6.45</v>
      </c>
      <c r="D915">
        <v>6.66</v>
      </c>
      <c r="E915">
        <v>8.2100000000000009</v>
      </c>
      <c r="F915">
        <v>-5</v>
      </c>
      <c r="G915">
        <v>2.9324320000000001E-2</v>
      </c>
      <c r="H915">
        <v>-1.047297E-2</v>
      </c>
      <c r="I915">
        <v>-999</v>
      </c>
    </row>
    <row r="916" spans="1:9">
      <c r="A916">
        <v>0.92547462999999996</v>
      </c>
      <c r="B916">
        <v>2.9</v>
      </c>
      <c r="C916">
        <v>6.55</v>
      </c>
      <c r="D916">
        <v>6.6910999999999996</v>
      </c>
      <c r="E916">
        <v>8.18</v>
      </c>
      <c r="F916">
        <v>-5</v>
      </c>
      <c r="G916">
        <v>2.9324320000000001E-2</v>
      </c>
      <c r="H916">
        <v>-1.047297E-2</v>
      </c>
      <c r="I916">
        <v>-999</v>
      </c>
    </row>
    <row r="917" spans="1:9">
      <c r="A917">
        <v>0.92547462999999996</v>
      </c>
      <c r="B917">
        <v>2.9</v>
      </c>
      <c r="C917">
        <v>6.6</v>
      </c>
      <c r="D917">
        <v>6.6917</v>
      </c>
      <c r="E917">
        <v>8.2200000000000006</v>
      </c>
      <c r="F917">
        <v>-5</v>
      </c>
      <c r="G917">
        <v>2.9324320000000001E-2</v>
      </c>
      <c r="H917">
        <v>-1.047297E-2</v>
      </c>
      <c r="I917">
        <v>-999</v>
      </c>
    </row>
    <row r="918" spans="1:9">
      <c r="A918">
        <v>0.92547462999999996</v>
      </c>
      <c r="B918">
        <v>2.88</v>
      </c>
      <c r="C918">
        <v>6.59</v>
      </c>
      <c r="D918">
        <v>6.7107000000000001</v>
      </c>
      <c r="E918">
        <v>8.23</v>
      </c>
      <c r="F918">
        <v>-5</v>
      </c>
      <c r="G918">
        <v>2.9324320000000001E-2</v>
      </c>
      <c r="H918">
        <v>-1.047297E-2</v>
      </c>
      <c r="I918">
        <v>-999</v>
      </c>
    </row>
    <row r="919" spans="1:9">
      <c r="A919">
        <v>0.92547462999999996</v>
      </c>
      <c r="B919">
        <v>2.88</v>
      </c>
      <c r="C919">
        <v>6.76</v>
      </c>
      <c r="D919">
        <v>6.7239000000000004</v>
      </c>
      <c r="E919">
        <v>8.23</v>
      </c>
      <c r="F919">
        <v>-5</v>
      </c>
      <c r="G919">
        <v>2.9324320000000001E-2</v>
      </c>
      <c r="H919">
        <v>-1.047297E-2</v>
      </c>
      <c r="I919">
        <v>-999</v>
      </c>
    </row>
    <row r="920" spans="1:9">
      <c r="A920">
        <v>0.92547462999999996</v>
      </c>
      <c r="B920">
        <v>2.92</v>
      </c>
      <c r="C920">
        <v>6.94</v>
      </c>
      <c r="D920">
        <v>6.6901999999999999</v>
      </c>
      <c r="E920">
        <v>8.25</v>
      </c>
      <c r="F920">
        <v>-5</v>
      </c>
      <c r="G920">
        <v>2.9324320000000001E-2</v>
      </c>
      <c r="H920">
        <v>-1.047297E-2</v>
      </c>
      <c r="I920">
        <v>-999</v>
      </c>
    </row>
    <row r="921" spans="1:9">
      <c r="A921">
        <v>0.92547462999999996</v>
      </c>
      <c r="B921">
        <v>2.96</v>
      </c>
      <c r="C921">
        <v>7.02</v>
      </c>
      <c r="D921">
        <v>6.6280999999999999</v>
      </c>
      <c r="E921">
        <v>8.24</v>
      </c>
      <c r="F921">
        <v>-5</v>
      </c>
      <c r="G921">
        <v>2.9324320000000001E-2</v>
      </c>
      <c r="H921">
        <v>-1.047297E-2</v>
      </c>
      <c r="I921">
        <v>-999</v>
      </c>
    </row>
    <row r="922" spans="1:9">
      <c r="A922">
        <v>0.92547462999999996</v>
      </c>
      <c r="B922">
        <v>2.9</v>
      </c>
      <c r="C922">
        <v>6.98</v>
      </c>
      <c r="D922">
        <v>6.7134999999999998</v>
      </c>
      <c r="E922">
        <v>8.23</v>
      </c>
      <c r="F922">
        <v>-5</v>
      </c>
      <c r="G922">
        <v>2.9324320000000001E-2</v>
      </c>
      <c r="H922">
        <v>-1.047297E-2</v>
      </c>
      <c r="I922">
        <v>-999</v>
      </c>
    </row>
    <row r="923" spans="1:9">
      <c r="A923">
        <v>0.92547462999999996</v>
      </c>
      <c r="B923">
        <v>2.89</v>
      </c>
      <c r="C923">
        <v>6.84</v>
      </c>
      <c r="D923">
        <v>6.7522000000000002</v>
      </c>
      <c r="E923">
        <v>8.26</v>
      </c>
      <c r="F923">
        <v>-5</v>
      </c>
      <c r="G923">
        <v>2.9324320000000001E-2</v>
      </c>
      <c r="H923">
        <v>-1.047297E-2</v>
      </c>
      <c r="I923">
        <v>-999</v>
      </c>
    </row>
    <row r="924" spans="1:9">
      <c r="A924">
        <v>0.92547462999999996</v>
      </c>
      <c r="B924">
        <v>2.88</v>
      </c>
      <c r="C924">
        <v>6.78</v>
      </c>
      <c r="D924">
        <v>6.7153</v>
      </c>
      <c r="E924">
        <v>8.2799999999999994</v>
      </c>
      <c r="F924">
        <v>-5</v>
      </c>
      <c r="G924">
        <v>2.9324320000000001E-2</v>
      </c>
      <c r="H924">
        <v>-1.047297E-2</v>
      </c>
      <c r="I924">
        <v>-999</v>
      </c>
    </row>
    <row r="925" spans="1:9">
      <c r="A925">
        <v>0.92547462999999996</v>
      </c>
      <c r="B925">
        <v>2.93</v>
      </c>
      <c r="C925">
        <v>6.79</v>
      </c>
      <c r="D925">
        <v>6.7206999999999999</v>
      </c>
      <c r="E925">
        <v>8.3000000000000007</v>
      </c>
      <c r="F925">
        <v>-5</v>
      </c>
      <c r="G925">
        <v>2.9324320000000001E-2</v>
      </c>
      <c r="H925">
        <v>-1.047297E-2</v>
      </c>
      <c r="I925">
        <v>-999</v>
      </c>
    </row>
    <row r="926" spans="1:9">
      <c r="A926">
        <v>0.92547462999999996</v>
      </c>
      <c r="B926">
        <v>2.93</v>
      </c>
      <c r="C926">
        <v>6.76</v>
      </c>
      <c r="D926">
        <v>6.7907000000000002</v>
      </c>
      <c r="E926">
        <v>8.41</v>
      </c>
      <c r="F926">
        <v>-5</v>
      </c>
      <c r="G926">
        <v>2.9324320000000001E-2</v>
      </c>
      <c r="H926">
        <v>-1.047297E-2</v>
      </c>
      <c r="I926">
        <v>-999</v>
      </c>
    </row>
    <row r="927" spans="1:9">
      <c r="A927">
        <v>0.92547462999999996</v>
      </c>
      <c r="B927">
        <v>2.89</v>
      </c>
      <c r="C927">
        <v>6.67</v>
      </c>
      <c r="D927">
        <v>6.7031999999999998</v>
      </c>
      <c r="E927">
        <v>8.4</v>
      </c>
      <c r="F927">
        <v>-5</v>
      </c>
      <c r="G927">
        <v>2.9324320000000001E-2</v>
      </c>
      <c r="H927">
        <v>-1.047297E-2</v>
      </c>
      <c r="I927">
        <v>-999</v>
      </c>
    </row>
    <row r="928" spans="1:9">
      <c r="A928">
        <v>0.92547462999999996</v>
      </c>
      <c r="B928">
        <v>2.87</v>
      </c>
      <c r="C928">
        <v>6.49</v>
      </c>
      <c r="D928">
        <v>6.8205</v>
      </c>
      <c r="E928">
        <v>8.3800000000000008</v>
      </c>
      <c r="F928">
        <v>-5</v>
      </c>
      <c r="G928">
        <v>2.9324320000000001E-2</v>
      </c>
      <c r="H928">
        <v>-1.047297E-2</v>
      </c>
      <c r="I928">
        <v>-999</v>
      </c>
    </row>
    <row r="929" spans="1:9">
      <c r="A929">
        <v>0.92547462999999996</v>
      </c>
      <c r="B929">
        <v>2.84</v>
      </c>
      <c r="C929">
        <v>6.41</v>
      </c>
      <c r="D929">
        <v>6.8118999999999996</v>
      </c>
      <c r="E929">
        <v>8.35</v>
      </c>
      <c r="F929">
        <v>-5</v>
      </c>
      <c r="G929">
        <v>2.9324320000000001E-2</v>
      </c>
      <c r="H929">
        <v>-1.047297E-2</v>
      </c>
      <c r="I929">
        <v>-999</v>
      </c>
    </row>
    <row r="930" spans="1:9">
      <c r="A930">
        <v>0.92547462999999996</v>
      </c>
      <c r="B930">
        <v>2.87</v>
      </c>
      <c r="C930">
        <v>6.32</v>
      </c>
      <c r="D930">
        <v>6.7797000000000001</v>
      </c>
      <c r="E930">
        <v>8.36</v>
      </c>
      <c r="F930">
        <v>-5</v>
      </c>
      <c r="G930">
        <v>2.9324320000000001E-2</v>
      </c>
      <c r="H930">
        <v>-1.047297E-2</v>
      </c>
      <c r="I930">
        <v>-999</v>
      </c>
    </row>
    <row r="931" spans="1:9">
      <c r="A931">
        <v>0.92547462999999996</v>
      </c>
      <c r="B931">
        <v>2.92</v>
      </c>
      <c r="C931">
        <v>6.45</v>
      </c>
      <c r="D931">
        <v>6.7649999999999997</v>
      </c>
      <c r="E931">
        <v>8.34</v>
      </c>
      <c r="F931">
        <v>-5</v>
      </c>
      <c r="G931">
        <v>2.9324320000000001E-2</v>
      </c>
      <c r="H931">
        <v>-1.047297E-2</v>
      </c>
      <c r="I931">
        <v>-999</v>
      </c>
    </row>
    <row r="932" spans="1:9">
      <c r="A932">
        <v>0.92547462999999996</v>
      </c>
      <c r="B932">
        <v>2.88</v>
      </c>
      <c r="C932">
        <v>6.63</v>
      </c>
      <c r="D932">
        <v>6.7187000000000001</v>
      </c>
      <c r="E932">
        <v>8.35</v>
      </c>
      <c r="F932">
        <v>-5</v>
      </c>
      <c r="G932">
        <v>2.9324320000000001E-2</v>
      </c>
      <c r="H932">
        <v>-1.047297E-2</v>
      </c>
      <c r="I932">
        <v>-999</v>
      </c>
    </row>
    <row r="933" spans="1:9">
      <c r="A933">
        <v>0.92547462999999996</v>
      </c>
      <c r="B933">
        <v>2.87</v>
      </c>
      <c r="C933">
        <v>6.51</v>
      </c>
      <c r="D933">
        <v>6.7423000000000002</v>
      </c>
      <c r="E933">
        <v>8.36</v>
      </c>
      <c r="F933">
        <v>-5</v>
      </c>
      <c r="G933">
        <v>2.9324320000000001E-2</v>
      </c>
      <c r="H933">
        <v>-1.047297E-2</v>
      </c>
      <c r="I933">
        <v>-999</v>
      </c>
    </row>
    <row r="934" spans="1:9">
      <c r="A934">
        <v>0.92547462999999996</v>
      </c>
      <c r="B934">
        <v>2.93</v>
      </c>
      <c r="C934">
        <v>6.39</v>
      </c>
      <c r="D934">
        <v>6.7251000000000003</v>
      </c>
      <c r="E934">
        <v>8.34</v>
      </c>
      <c r="F934">
        <v>-5</v>
      </c>
      <c r="G934">
        <v>2.9324320000000001E-2</v>
      </c>
      <c r="H934">
        <v>-1.047297E-2</v>
      </c>
      <c r="I934">
        <v>-999</v>
      </c>
    </row>
    <row r="935" spans="1:9">
      <c r="A935">
        <v>0.92547462999999996</v>
      </c>
      <c r="B935">
        <v>2.91</v>
      </c>
      <c r="C935">
        <v>6.14</v>
      </c>
      <c r="D935">
        <v>6.7801</v>
      </c>
      <c r="E935">
        <v>8.3800000000000008</v>
      </c>
      <c r="F935">
        <v>-5</v>
      </c>
      <c r="G935">
        <v>2.9324320000000001E-2</v>
      </c>
      <c r="H935">
        <v>-1.047297E-2</v>
      </c>
      <c r="I935">
        <v>-999</v>
      </c>
    </row>
    <row r="936" spans="1:9">
      <c r="A936">
        <v>0.92547462999999996</v>
      </c>
      <c r="B936">
        <v>2.94</v>
      </c>
      <c r="C936">
        <v>6.06</v>
      </c>
      <c r="D936">
        <v>6.7549000000000001</v>
      </c>
      <c r="E936">
        <v>8.39</v>
      </c>
      <c r="F936">
        <v>-5</v>
      </c>
      <c r="G936">
        <v>2.9324320000000001E-2</v>
      </c>
      <c r="H936">
        <v>-1.047297E-2</v>
      </c>
      <c r="I936">
        <v>-999</v>
      </c>
    </row>
    <row r="937" spans="1:9">
      <c r="A937">
        <v>0.92547462999999996</v>
      </c>
      <c r="B937">
        <v>2.97</v>
      </c>
      <c r="C937">
        <v>5.95</v>
      </c>
      <c r="D937">
        <v>6.8369</v>
      </c>
      <c r="E937">
        <v>8.4</v>
      </c>
      <c r="F937">
        <v>-5</v>
      </c>
      <c r="G937">
        <v>2.9324320000000001E-2</v>
      </c>
      <c r="H937">
        <v>-1.047297E-2</v>
      </c>
      <c r="I937">
        <v>-999</v>
      </c>
    </row>
    <row r="938" spans="1:9">
      <c r="A938">
        <v>0.92547462999999996</v>
      </c>
      <c r="B938">
        <v>2.93</v>
      </c>
      <c r="C938">
        <v>5.81</v>
      </c>
      <c r="D938">
        <v>6.7766000000000002</v>
      </c>
      <c r="E938">
        <v>8.36</v>
      </c>
      <c r="F938">
        <v>-5</v>
      </c>
      <c r="G938">
        <v>2.9324320000000001E-2</v>
      </c>
      <c r="H938">
        <v>-1.047297E-2</v>
      </c>
      <c r="I938">
        <v>-999</v>
      </c>
    </row>
    <row r="939" spans="1:9">
      <c r="A939">
        <v>0.92547462999999996</v>
      </c>
      <c r="B939">
        <v>2.91</v>
      </c>
      <c r="C939">
        <v>5.65</v>
      </c>
      <c r="D939">
        <v>6.7317999999999998</v>
      </c>
      <c r="E939">
        <v>8.35</v>
      </c>
      <c r="F939">
        <v>-5</v>
      </c>
      <c r="G939">
        <v>2.9324320000000001E-2</v>
      </c>
      <c r="H939">
        <v>-1.047297E-2</v>
      </c>
      <c r="I939">
        <v>-999</v>
      </c>
    </row>
    <row r="940" spans="1:9">
      <c r="A940">
        <v>0.92547462999999996</v>
      </c>
      <c r="B940">
        <v>2.88</v>
      </c>
      <c r="C940">
        <v>5.5</v>
      </c>
      <c r="D940">
        <v>6.7218999999999998</v>
      </c>
      <c r="E940">
        <v>8.33</v>
      </c>
      <c r="F940">
        <v>-5</v>
      </c>
      <c r="G940">
        <v>2.9324320000000001E-2</v>
      </c>
      <c r="H940">
        <v>-1.047297E-2</v>
      </c>
      <c r="I940">
        <v>-999</v>
      </c>
    </row>
    <row r="941" spans="1:9">
      <c r="A941">
        <v>0.92547462999999996</v>
      </c>
      <c r="B941">
        <v>2.93</v>
      </c>
      <c r="C941">
        <v>5.47</v>
      </c>
      <c r="D941">
        <v>6.7557999999999998</v>
      </c>
      <c r="E941">
        <v>8.32</v>
      </c>
      <c r="F941">
        <v>-5</v>
      </c>
      <c r="G941">
        <v>2.9324320000000001E-2</v>
      </c>
      <c r="H941">
        <v>-1.047297E-2</v>
      </c>
      <c r="I941">
        <v>-999</v>
      </c>
    </row>
    <row r="942" spans="1:9">
      <c r="A942">
        <v>0.92547462999999996</v>
      </c>
      <c r="B942">
        <v>2.89</v>
      </c>
      <c r="C942">
        <v>5.44</v>
      </c>
      <c r="D942">
        <v>6.7961</v>
      </c>
      <c r="E942">
        <v>8.31</v>
      </c>
      <c r="F942">
        <v>-5</v>
      </c>
      <c r="G942">
        <v>2.9324320000000001E-2</v>
      </c>
      <c r="H942">
        <v>-1.047297E-2</v>
      </c>
      <c r="I942">
        <v>-999</v>
      </c>
    </row>
    <row r="943" spans="1:9">
      <c r="A943">
        <v>0.92547462999999996</v>
      </c>
      <c r="B943">
        <v>2.92</v>
      </c>
      <c r="C943">
        <v>5.51</v>
      </c>
      <c r="D943">
        <v>6.7356999999999996</v>
      </c>
      <c r="E943">
        <v>8.32</v>
      </c>
      <c r="F943">
        <v>-5</v>
      </c>
      <c r="G943">
        <v>2.9324320000000001E-2</v>
      </c>
      <c r="H943">
        <v>-1.047297E-2</v>
      </c>
      <c r="I943">
        <v>-999</v>
      </c>
    </row>
    <row r="944" spans="1:9">
      <c r="A944">
        <v>0.92547462999999996</v>
      </c>
      <c r="B944">
        <v>2.93</v>
      </c>
      <c r="C944">
        <v>5.45</v>
      </c>
      <c r="D944">
        <v>6.8327</v>
      </c>
      <c r="E944">
        <v>8.35</v>
      </c>
      <c r="F944">
        <v>-5</v>
      </c>
      <c r="G944">
        <v>2.9324320000000001E-2</v>
      </c>
      <c r="H944">
        <v>-1.047297E-2</v>
      </c>
      <c r="I944">
        <v>-999</v>
      </c>
    </row>
    <row r="945" spans="1:9">
      <c r="A945">
        <v>0.92547462999999996</v>
      </c>
      <c r="B945">
        <v>2.99</v>
      </c>
      <c r="C945">
        <v>5.39</v>
      </c>
      <c r="D945">
        <v>6.9752999999999998</v>
      </c>
      <c r="E945">
        <v>8.3699999999999992</v>
      </c>
      <c r="F945">
        <v>-5</v>
      </c>
      <c r="G945">
        <v>2.9324320000000001E-2</v>
      </c>
      <c r="H945">
        <v>-1.047297E-2</v>
      </c>
      <c r="I945">
        <v>-999</v>
      </c>
    </row>
    <row r="946" spans="1:9">
      <c r="A946">
        <v>0.92547462999999996</v>
      </c>
      <c r="B946">
        <v>2.97</v>
      </c>
      <c r="C946">
        <v>5.34</v>
      </c>
      <c r="D946">
        <v>6.86</v>
      </c>
      <c r="E946">
        <v>8.4</v>
      </c>
      <c r="F946">
        <v>-5</v>
      </c>
      <c r="G946">
        <v>2.9324320000000001E-2</v>
      </c>
      <c r="H946">
        <v>-1.047297E-2</v>
      </c>
      <c r="I946">
        <v>-999</v>
      </c>
    </row>
    <row r="947" spans="1:9">
      <c r="A947">
        <v>0.92547462999999996</v>
      </c>
      <c r="B947">
        <v>3</v>
      </c>
      <c r="C947">
        <v>5.46</v>
      </c>
      <c r="D947">
        <v>6.8440000000000003</v>
      </c>
      <c r="E947">
        <v>8.36</v>
      </c>
      <c r="F947">
        <v>-5</v>
      </c>
      <c r="G947">
        <v>2.9324320000000001E-2</v>
      </c>
      <c r="H947">
        <v>-1.047297E-2</v>
      </c>
      <c r="I947">
        <v>-999</v>
      </c>
    </row>
    <row r="948" spans="1:9">
      <c r="A948">
        <v>0.92547462999999996</v>
      </c>
      <c r="B948">
        <v>2.98</v>
      </c>
      <c r="C948">
        <v>5.54</v>
      </c>
      <c r="D948">
        <v>6.8041999999999998</v>
      </c>
      <c r="E948">
        <v>8.41</v>
      </c>
      <c r="F948">
        <v>-5</v>
      </c>
      <c r="G948">
        <v>2.9324320000000001E-2</v>
      </c>
      <c r="H948">
        <v>-1.047297E-2</v>
      </c>
      <c r="I948">
        <v>-999</v>
      </c>
    </row>
    <row r="949" spans="1:9">
      <c r="A949">
        <v>0.92547462999999996</v>
      </c>
      <c r="B949">
        <v>2.99</v>
      </c>
      <c r="C949">
        <v>5.7</v>
      </c>
      <c r="D949">
        <v>6.7891000000000004</v>
      </c>
      <c r="E949">
        <v>8.4</v>
      </c>
      <c r="F949">
        <v>-5</v>
      </c>
      <c r="G949">
        <v>2.9324320000000001E-2</v>
      </c>
      <c r="H949">
        <v>-1.047297E-2</v>
      </c>
      <c r="I949">
        <v>-999</v>
      </c>
    </row>
    <row r="950" spans="1:9">
      <c r="A950">
        <v>0.92547462999999996</v>
      </c>
      <c r="B950">
        <v>2.94</v>
      </c>
      <c r="C950">
        <v>5.85</v>
      </c>
      <c r="D950">
        <v>6.9683999999999999</v>
      </c>
      <c r="E950">
        <v>8.3800000000000008</v>
      </c>
      <c r="F950">
        <v>-5</v>
      </c>
      <c r="G950">
        <v>2.9324320000000001E-2</v>
      </c>
      <c r="H950">
        <v>-1.047297E-2</v>
      </c>
      <c r="I950">
        <v>-999</v>
      </c>
    </row>
    <row r="951" spans="1:9">
      <c r="A951">
        <v>0.92547462999999996</v>
      </c>
      <c r="B951">
        <v>2.97</v>
      </c>
      <c r="C951">
        <v>5.8</v>
      </c>
      <c r="D951">
        <v>6.8182999999999998</v>
      </c>
      <c r="E951">
        <v>8.3699999999999992</v>
      </c>
      <c r="F951">
        <v>-5</v>
      </c>
      <c r="G951">
        <v>2.9324320000000001E-2</v>
      </c>
      <c r="H951">
        <v>-1.047297E-2</v>
      </c>
      <c r="I951">
        <v>-999</v>
      </c>
    </row>
    <row r="952" spans="1:9">
      <c r="A952">
        <v>0.92547462999999996</v>
      </c>
      <c r="B952">
        <v>3.01</v>
      </c>
      <c r="C952">
        <v>5.79</v>
      </c>
      <c r="D952">
        <v>6.7773000000000003</v>
      </c>
      <c r="E952">
        <v>8.36</v>
      </c>
      <c r="F952">
        <v>-5</v>
      </c>
      <c r="G952">
        <v>2.9324320000000001E-2</v>
      </c>
      <c r="H952">
        <v>-1.047297E-2</v>
      </c>
      <c r="I952">
        <v>-999</v>
      </c>
    </row>
    <row r="953" spans="1:9">
      <c r="A953">
        <v>0.92547462999999996</v>
      </c>
      <c r="B953">
        <v>3.05</v>
      </c>
      <c r="C953">
        <v>5.81</v>
      </c>
      <c r="D953">
        <v>6.8726000000000003</v>
      </c>
      <c r="E953">
        <v>8.34</v>
      </c>
      <c r="F953">
        <v>-5</v>
      </c>
      <c r="G953">
        <v>2.9324320000000001E-2</v>
      </c>
      <c r="H953">
        <v>-1.047297E-2</v>
      </c>
      <c r="I953">
        <v>-999</v>
      </c>
    </row>
    <row r="954" spans="1:9">
      <c r="A954">
        <v>0.92547462999999996</v>
      </c>
      <c r="B954">
        <v>3.01</v>
      </c>
      <c r="C954">
        <v>5.77</v>
      </c>
      <c r="D954">
        <v>6.7984999999999998</v>
      </c>
      <c r="E954">
        <v>8.35</v>
      </c>
      <c r="F954">
        <v>-5</v>
      </c>
      <c r="G954">
        <v>2.9324320000000001E-2</v>
      </c>
      <c r="H954">
        <v>-1.047297E-2</v>
      </c>
      <c r="I954">
        <v>-999</v>
      </c>
    </row>
    <row r="955" spans="1:9">
      <c r="A955">
        <v>0.92547462999999996</v>
      </c>
      <c r="B955">
        <v>2.96</v>
      </c>
      <c r="C955">
        <v>5.71</v>
      </c>
      <c r="D955">
        <v>6.8757999999999999</v>
      </c>
      <c r="E955">
        <v>8.39</v>
      </c>
      <c r="F955">
        <v>-5</v>
      </c>
      <c r="G955">
        <v>2.9324320000000001E-2</v>
      </c>
      <c r="H955">
        <v>-1.047297E-2</v>
      </c>
      <c r="I955">
        <v>-999</v>
      </c>
    </row>
    <row r="956" spans="1:9">
      <c r="A956">
        <v>0.92547462999999996</v>
      </c>
      <c r="B956">
        <v>2.99</v>
      </c>
      <c r="C956">
        <v>5.65</v>
      </c>
      <c r="D956">
        <v>6.8659999999999997</v>
      </c>
      <c r="E956">
        <v>8.39</v>
      </c>
      <c r="F956">
        <v>-5</v>
      </c>
      <c r="G956">
        <v>2.9324320000000001E-2</v>
      </c>
      <c r="H956">
        <v>-1.047297E-2</v>
      </c>
      <c r="I956">
        <v>-999</v>
      </c>
    </row>
    <row r="957" spans="1:9">
      <c r="A957">
        <v>0.92547462999999996</v>
      </c>
      <c r="B957">
        <v>2.98</v>
      </c>
      <c r="C957">
        <v>5.56</v>
      </c>
      <c r="D957">
        <v>6.8606999999999996</v>
      </c>
      <c r="E957">
        <v>8.39</v>
      </c>
      <c r="F957">
        <v>-5</v>
      </c>
      <c r="G957">
        <v>2.9324320000000001E-2</v>
      </c>
      <c r="H957">
        <v>-1.047297E-2</v>
      </c>
      <c r="I957">
        <v>-999</v>
      </c>
    </row>
    <row r="958" spans="1:9">
      <c r="A958">
        <v>0.92547462999999996</v>
      </c>
      <c r="B958">
        <v>2.96</v>
      </c>
      <c r="C958">
        <v>5.47</v>
      </c>
      <c r="D958">
        <v>6.9485000000000001</v>
      </c>
      <c r="E958">
        <v>8.3699999999999992</v>
      </c>
      <c r="F958">
        <v>-5</v>
      </c>
      <c r="G958">
        <v>2.9324320000000001E-2</v>
      </c>
      <c r="H958">
        <v>-1.047297E-2</v>
      </c>
      <c r="I958">
        <v>-999</v>
      </c>
    </row>
    <row r="959" spans="1:9">
      <c r="A959">
        <v>0.92547462999999996</v>
      </c>
      <c r="B959">
        <v>2.92</v>
      </c>
      <c r="C959">
        <v>5.58</v>
      </c>
      <c r="D959">
        <v>7.0416999999999996</v>
      </c>
      <c r="E959">
        <v>8.3699999999999992</v>
      </c>
      <c r="F959">
        <v>-5</v>
      </c>
      <c r="G959">
        <v>2.9324320000000001E-2</v>
      </c>
      <c r="H959">
        <v>-1.047297E-2</v>
      </c>
      <c r="I959">
        <v>-999</v>
      </c>
    </row>
    <row r="960" spans="1:9">
      <c r="A960">
        <v>0.92547462999999996</v>
      </c>
      <c r="B960">
        <v>2.95</v>
      </c>
      <c r="C960">
        <v>5.56</v>
      </c>
      <c r="D960">
        <v>7.0334000000000003</v>
      </c>
      <c r="E960">
        <v>8.51</v>
      </c>
      <c r="F960">
        <v>-5</v>
      </c>
      <c r="G960">
        <v>2.9324320000000001E-2</v>
      </c>
      <c r="H960">
        <v>-1.047297E-2</v>
      </c>
      <c r="I960">
        <v>-999</v>
      </c>
    </row>
    <row r="961" spans="1:9">
      <c r="A961">
        <v>0.92547462999999996</v>
      </c>
      <c r="B961">
        <v>2.93</v>
      </c>
      <c r="C961">
        <v>5.45</v>
      </c>
      <c r="D961">
        <v>7.1955999999999998</v>
      </c>
      <c r="E961">
        <v>8.4700000000000006</v>
      </c>
      <c r="F961">
        <v>-5</v>
      </c>
      <c r="G961">
        <v>2.9324320000000001E-2</v>
      </c>
      <c r="H961">
        <v>-1.047297E-2</v>
      </c>
      <c r="I961">
        <v>-999</v>
      </c>
    </row>
    <row r="962" spans="1:9">
      <c r="A962">
        <v>0.92547462999999996</v>
      </c>
      <c r="B962">
        <v>2.93</v>
      </c>
      <c r="C962">
        <v>5.41</v>
      </c>
      <c r="D962">
        <v>7.0928000000000004</v>
      </c>
      <c r="E962">
        <v>8.4499999999999993</v>
      </c>
      <c r="F962">
        <v>-5</v>
      </c>
      <c r="G962">
        <v>2.9324320000000001E-2</v>
      </c>
      <c r="H962">
        <v>-1.047297E-2</v>
      </c>
      <c r="I962">
        <v>-999</v>
      </c>
    </row>
    <row r="963" spans="1:9">
      <c r="A963">
        <v>0.92547462999999996</v>
      </c>
      <c r="B963">
        <v>2.87</v>
      </c>
      <c r="C963">
        <v>5.37</v>
      </c>
      <c r="D963">
        <v>-999</v>
      </c>
      <c r="E963">
        <v>-999</v>
      </c>
      <c r="F963">
        <v>-5</v>
      </c>
      <c r="G963">
        <v>2.9324320000000001E-2</v>
      </c>
      <c r="H963">
        <v>-1.047297E-2</v>
      </c>
      <c r="I963">
        <v>-999</v>
      </c>
    </row>
    <row r="964" spans="1:9">
      <c r="A964">
        <v>0.92547462999999996</v>
      </c>
      <c r="B964">
        <v>2.86</v>
      </c>
      <c r="C964">
        <v>5.35</v>
      </c>
      <c r="D964">
        <v>7.0288000000000004</v>
      </c>
      <c r="E964">
        <v>8.4499999999999993</v>
      </c>
      <c r="F964">
        <v>-5</v>
      </c>
      <c r="G964">
        <v>2.9324320000000001E-2</v>
      </c>
      <c r="H964">
        <v>-1.047297E-2</v>
      </c>
      <c r="I964">
        <v>-999</v>
      </c>
    </row>
    <row r="965" spans="1:9">
      <c r="A965">
        <v>0.92547462999999996</v>
      </c>
      <c r="B965">
        <v>2.86</v>
      </c>
      <c r="C965">
        <v>5.3</v>
      </c>
      <c r="D965">
        <v>7.2827999999999999</v>
      </c>
      <c r="E965">
        <v>8.43</v>
      </c>
      <c r="F965">
        <v>-5</v>
      </c>
      <c r="G965">
        <v>2.9324320000000001E-2</v>
      </c>
      <c r="H965">
        <v>-1.047297E-2</v>
      </c>
      <c r="I965">
        <v>-999</v>
      </c>
    </row>
    <row r="966" spans="1:9">
      <c r="A966">
        <v>0.92547462999999996</v>
      </c>
      <c r="B966">
        <v>2.89</v>
      </c>
      <c r="C966">
        <v>5.31</v>
      </c>
      <c r="D966">
        <v>7.4225000000000003</v>
      </c>
      <c r="E966">
        <v>8.4</v>
      </c>
      <c r="F966">
        <v>-5</v>
      </c>
      <c r="G966">
        <v>2.9324320000000001E-2</v>
      </c>
      <c r="H966">
        <v>-1.047297E-2</v>
      </c>
      <c r="I966">
        <v>-999</v>
      </c>
    </row>
    <row r="967" spans="1:9">
      <c r="A967">
        <v>0.92547462999999996</v>
      </c>
      <c r="B967">
        <v>2.86</v>
      </c>
      <c r="C967">
        <v>5.27</v>
      </c>
      <c r="D967">
        <v>7.4992999999999999</v>
      </c>
      <c r="E967">
        <v>8.42</v>
      </c>
      <c r="F967">
        <v>-5</v>
      </c>
      <c r="G967">
        <v>2.9324320000000001E-2</v>
      </c>
      <c r="H967">
        <v>-1.047297E-2</v>
      </c>
      <c r="I967">
        <v>-999</v>
      </c>
    </row>
    <row r="968" spans="1:9">
      <c r="A968">
        <v>0.92547462999999996</v>
      </c>
      <c r="B968">
        <v>2.91</v>
      </c>
      <c r="C968">
        <v>5.45</v>
      </c>
      <c r="D968">
        <v>7.3696999999999999</v>
      </c>
      <c r="E968">
        <v>8.43</v>
      </c>
      <c r="F968">
        <v>-5</v>
      </c>
      <c r="G968">
        <v>2.9324320000000001E-2</v>
      </c>
      <c r="H968">
        <v>-1.047297E-2</v>
      </c>
      <c r="I968">
        <v>-999</v>
      </c>
    </row>
    <row r="969" spans="1:9">
      <c r="A969">
        <v>0.92547462999999996</v>
      </c>
      <c r="B969">
        <v>2.9</v>
      </c>
      <c r="C969">
        <v>5.3</v>
      </c>
      <c r="D969">
        <v>7.1467000000000001</v>
      </c>
      <c r="E969">
        <v>8.43</v>
      </c>
      <c r="F969">
        <v>-5</v>
      </c>
      <c r="G969">
        <v>2.9324320000000001E-2</v>
      </c>
      <c r="H969">
        <v>-1.047297E-2</v>
      </c>
      <c r="I969">
        <v>-999</v>
      </c>
    </row>
    <row r="970" spans="1:9">
      <c r="A970">
        <v>0.92547462999999996</v>
      </c>
      <c r="B970">
        <v>2.94</v>
      </c>
      <c r="C970">
        <v>5.27</v>
      </c>
      <c r="D970">
        <v>7.2015000000000002</v>
      </c>
      <c r="E970">
        <v>8.4499999999999993</v>
      </c>
      <c r="F970">
        <v>-5</v>
      </c>
      <c r="G970">
        <v>2.9324320000000001E-2</v>
      </c>
      <c r="H970">
        <v>-1.047297E-2</v>
      </c>
      <c r="I970">
        <v>-999</v>
      </c>
    </row>
    <row r="971" spans="1:9">
      <c r="A971">
        <v>0.92547462999999996</v>
      </c>
      <c r="B971">
        <v>2.93</v>
      </c>
      <c r="C971">
        <v>5.2</v>
      </c>
      <c r="D971">
        <v>7.1475999999999997</v>
      </c>
      <c r="E971">
        <v>8.4600000000000009</v>
      </c>
      <c r="F971">
        <v>-5</v>
      </c>
      <c r="G971">
        <v>2.9324320000000001E-2</v>
      </c>
      <c r="H971">
        <v>-1.047297E-2</v>
      </c>
      <c r="I971">
        <v>-999</v>
      </c>
    </row>
    <row r="972" spans="1:9">
      <c r="A972">
        <v>0.92547462999999996</v>
      </c>
      <c r="B972">
        <v>2.98</v>
      </c>
      <c r="C972">
        <v>5.73</v>
      </c>
      <c r="D972">
        <v>7.0598999999999998</v>
      </c>
      <c r="E972">
        <v>8.5</v>
      </c>
      <c r="F972">
        <v>-5</v>
      </c>
      <c r="G972">
        <v>2.9324320000000001E-2</v>
      </c>
      <c r="H972">
        <v>-1.047297E-2</v>
      </c>
      <c r="I972">
        <v>-999</v>
      </c>
    </row>
    <row r="973" spans="1:9">
      <c r="A973">
        <v>0.92547462999999996</v>
      </c>
      <c r="B973">
        <v>3.01</v>
      </c>
      <c r="C973">
        <v>5.45</v>
      </c>
      <c r="D973">
        <v>7.0312999999999999</v>
      </c>
      <c r="E973">
        <v>8.5299999999999994</v>
      </c>
      <c r="F973">
        <v>-5</v>
      </c>
      <c r="G973">
        <v>2.9324320000000001E-2</v>
      </c>
      <c r="H973">
        <v>-1.047297E-2</v>
      </c>
      <c r="I973">
        <v>-999</v>
      </c>
    </row>
    <row r="974" spans="1:9">
      <c r="A974">
        <v>0.92547462999999996</v>
      </c>
      <c r="B974">
        <v>2.97</v>
      </c>
      <c r="C974">
        <v>5.28</v>
      </c>
      <c r="D974">
        <v>6.9965999999999999</v>
      </c>
      <c r="E974">
        <v>8.5299999999999994</v>
      </c>
      <c r="F974">
        <v>-5</v>
      </c>
      <c r="G974">
        <v>2.9324320000000001E-2</v>
      </c>
      <c r="H974">
        <v>-1.047297E-2</v>
      </c>
      <c r="I974">
        <v>-999</v>
      </c>
    </row>
    <row r="975" spans="1:9">
      <c r="A975">
        <v>0.92547462999999996</v>
      </c>
      <c r="B975">
        <v>2.92</v>
      </c>
      <c r="C975">
        <v>5.2</v>
      </c>
      <c r="D975">
        <v>7.0130999999999997</v>
      </c>
      <c r="E975">
        <v>8.52</v>
      </c>
      <c r="F975">
        <v>-5</v>
      </c>
      <c r="G975">
        <v>2.9324320000000001E-2</v>
      </c>
      <c r="H975">
        <v>-1.047297E-2</v>
      </c>
      <c r="I975">
        <v>-999</v>
      </c>
    </row>
    <row r="976" spans="1:9">
      <c r="A976">
        <v>0.92547462999999996</v>
      </c>
      <c r="B976">
        <v>2.9</v>
      </c>
      <c r="C976">
        <v>5.12</v>
      </c>
      <c r="D976">
        <v>7.1210000000000004</v>
      </c>
      <c r="E976">
        <v>8.5299999999999994</v>
      </c>
      <c r="F976">
        <v>-5</v>
      </c>
      <c r="G976">
        <v>2.9324320000000001E-2</v>
      </c>
      <c r="H976">
        <v>-1.047297E-2</v>
      </c>
      <c r="I976">
        <v>-999</v>
      </c>
    </row>
    <row r="977" spans="1:9">
      <c r="A977">
        <v>0.92547462999999996</v>
      </c>
      <c r="B977">
        <v>2.93</v>
      </c>
      <c r="C977">
        <v>5.07</v>
      </c>
      <c r="D977">
        <v>7.0926</v>
      </c>
      <c r="E977">
        <v>8.56</v>
      </c>
      <c r="F977">
        <v>-5</v>
      </c>
      <c r="G977">
        <v>2.9324320000000001E-2</v>
      </c>
      <c r="H977">
        <v>-1.047297E-2</v>
      </c>
      <c r="I977">
        <v>-999</v>
      </c>
    </row>
    <row r="978" spans="1:9">
      <c r="A978">
        <v>0.92547462999999996</v>
      </c>
      <c r="B978">
        <v>2.91</v>
      </c>
      <c r="C978">
        <v>5.0999999999999996</v>
      </c>
      <c r="D978">
        <v>6.9485999999999999</v>
      </c>
      <c r="E978">
        <v>8.6</v>
      </c>
      <c r="F978">
        <v>-5</v>
      </c>
      <c r="G978">
        <v>2.9324320000000001E-2</v>
      </c>
      <c r="H978">
        <v>-1.047297E-2</v>
      </c>
      <c r="I978">
        <v>-999</v>
      </c>
    </row>
    <row r="979" spans="1:9">
      <c r="A979">
        <v>0.92547462999999996</v>
      </c>
      <c r="B979">
        <v>2.93</v>
      </c>
      <c r="C979">
        <v>5.05</v>
      </c>
      <c r="D979">
        <v>7.1759000000000004</v>
      </c>
      <c r="E979">
        <v>8.64</v>
      </c>
      <c r="F979">
        <v>-5</v>
      </c>
      <c r="G979">
        <v>2.9324320000000001E-2</v>
      </c>
      <c r="H979">
        <v>-1.047297E-2</v>
      </c>
      <c r="I979">
        <v>-999</v>
      </c>
    </row>
    <row r="980" spans="1:9">
      <c r="A980">
        <v>0.92547462999999996</v>
      </c>
      <c r="B980">
        <v>2.9</v>
      </c>
      <c r="C980">
        <v>5.05</v>
      </c>
      <c r="D980">
        <v>7.0636000000000001</v>
      </c>
      <c r="E980">
        <v>8.66</v>
      </c>
      <c r="F980">
        <v>-5</v>
      </c>
      <c r="G980">
        <v>2.9324320000000001E-2</v>
      </c>
      <c r="H980">
        <v>-1.047297E-2</v>
      </c>
      <c r="I980">
        <v>-999</v>
      </c>
    </row>
    <row r="981" spans="1:9">
      <c r="A981">
        <v>0.92547462999999996</v>
      </c>
      <c r="B981">
        <v>2.91</v>
      </c>
      <c r="C981">
        <v>5.07</v>
      </c>
      <c r="D981">
        <v>6.9332000000000003</v>
      </c>
      <c r="E981">
        <v>8.6999999999999993</v>
      </c>
      <c r="F981">
        <v>-5</v>
      </c>
      <c r="G981">
        <v>2.9324320000000001E-2</v>
      </c>
      <c r="H981">
        <v>-1.047297E-2</v>
      </c>
      <c r="I981">
        <v>-999</v>
      </c>
    </row>
    <row r="982" spans="1:9">
      <c r="A982">
        <v>0.92547462999999996</v>
      </c>
      <c r="B982">
        <v>2.87</v>
      </c>
      <c r="C982">
        <v>5.08</v>
      </c>
      <c r="D982">
        <v>7.0834000000000001</v>
      </c>
      <c r="E982">
        <v>8.73</v>
      </c>
      <c r="F982">
        <v>-5</v>
      </c>
      <c r="G982">
        <v>2.9324320000000001E-2</v>
      </c>
      <c r="H982">
        <v>-1.047297E-2</v>
      </c>
      <c r="I982">
        <v>-999</v>
      </c>
    </row>
    <row r="983" spans="1:9">
      <c r="A983">
        <v>0.92547462999999996</v>
      </c>
      <c r="B983">
        <v>2.88</v>
      </c>
      <c r="C983">
        <v>5.03</v>
      </c>
      <c r="D983">
        <v>6.9523999999999999</v>
      </c>
      <c r="E983">
        <v>8.69</v>
      </c>
      <c r="F983">
        <v>-5</v>
      </c>
      <c r="G983">
        <v>2.9324320000000001E-2</v>
      </c>
      <c r="H983">
        <v>-1.047297E-2</v>
      </c>
      <c r="I983">
        <v>-999</v>
      </c>
    </row>
    <row r="984" spans="1:9">
      <c r="A984">
        <v>0.92547462999999996</v>
      </c>
      <c r="B984">
        <v>2.86</v>
      </c>
      <c r="C984">
        <v>5.0199999999999996</v>
      </c>
      <c r="D984">
        <v>7.0323000000000002</v>
      </c>
      <c r="E984">
        <v>8.67</v>
      </c>
      <c r="F984">
        <v>-5</v>
      </c>
      <c r="G984">
        <v>2.9324320000000001E-2</v>
      </c>
      <c r="H984">
        <v>-1.047297E-2</v>
      </c>
      <c r="I984">
        <v>-999</v>
      </c>
    </row>
    <row r="985" spans="1:9">
      <c r="A985">
        <v>0.92547462999999996</v>
      </c>
      <c r="B985">
        <v>2.92</v>
      </c>
      <c r="C985">
        <v>5.15</v>
      </c>
      <c r="D985">
        <v>7.0884999999999998</v>
      </c>
      <c r="E985">
        <v>8.65</v>
      </c>
      <c r="F985">
        <v>-5</v>
      </c>
      <c r="G985">
        <v>2.9324320000000001E-2</v>
      </c>
      <c r="H985">
        <v>-1.047297E-2</v>
      </c>
      <c r="I985">
        <v>-999</v>
      </c>
    </row>
    <row r="986" spans="1:9">
      <c r="A986">
        <v>0.92547462999999996</v>
      </c>
      <c r="B986">
        <v>2.88</v>
      </c>
      <c r="C986">
        <v>5.15</v>
      </c>
      <c r="D986">
        <v>7.2206999999999999</v>
      </c>
      <c r="E986">
        <v>8.6999999999999993</v>
      </c>
      <c r="F986">
        <v>-5</v>
      </c>
      <c r="G986">
        <v>2.9324320000000001E-2</v>
      </c>
      <c r="H986">
        <v>-1.047297E-2</v>
      </c>
      <c r="I986">
        <v>-999</v>
      </c>
    </row>
    <row r="987" spans="1:9">
      <c r="A987">
        <v>0.92547462999999996</v>
      </c>
      <c r="B987">
        <v>2.87</v>
      </c>
      <c r="C987">
        <v>5.1100000000000003</v>
      </c>
      <c r="D987">
        <v>7.0311000000000003</v>
      </c>
      <c r="E987">
        <v>8.6999999999999993</v>
      </c>
      <c r="F987">
        <v>-5</v>
      </c>
      <c r="G987">
        <v>2.9324320000000001E-2</v>
      </c>
      <c r="H987">
        <v>-1.047297E-2</v>
      </c>
      <c r="I987">
        <v>-999</v>
      </c>
    </row>
    <row r="988" spans="1:9">
      <c r="A988">
        <v>0.92547462999999996</v>
      </c>
      <c r="B988">
        <v>2.87</v>
      </c>
      <c r="C988">
        <v>5.17</v>
      </c>
      <c r="D988">
        <v>7.0119999999999996</v>
      </c>
      <c r="E988">
        <v>8.68</v>
      </c>
      <c r="F988">
        <v>-5</v>
      </c>
      <c r="G988">
        <v>2.9324320000000001E-2</v>
      </c>
      <c r="H988">
        <v>-1.047297E-2</v>
      </c>
      <c r="I988">
        <v>-999</v>
      </c>
    </row>
    <row r="989" spans="1:9">
      <c r="A989">
        <v>0.92547462999999996</v>
      </c>
      <c r="B989">
        <v>2.88</v>
      </c>
      <c r="C989">
        <v>5.18</v>
      </c>
      <c r="D989">
        <v>7.0726000000000004</v>
      </c>
      <c r="E989">
        <v>8.6999999999999993</v>
      </c>
      <c r="F989">
        <v>-5</v>
      </c>
      <c r="G989">
        <v>2.9324320000000001E-2</v>
      </c>
      <c r="H989">
        <v>-1.047297E-2</v>
      </c>
      <c r="I989">
        <v>-999</v>
      </c>
    </row>
    <row r="990" spans="1:9">
      <c r="A990">
        <v>0.92547462999999996</v>
      </c>
      <c r="B990">
        <v>2.93</v>
      </c>
      <c r="C990">
        <v>5.1100000000000003</v>
      </c>
      <c r="D990">
        <v>7.1318999999999999</v>
      </c>
      <c r="E990">
        <v>8.7100000000000009</v>
      </c>
      <c r="F990">
        <v>-5</v>
      </c>
      <c r="G990">
        <v>2.9324320000000001E-2</v>
      </c>
      <c r="H990">
        <v>-1.047297E-2</v>
      </c>
      <c r="I990">
        <v>-999</v>
      </c>
    </row>
    <row r="991" spans="1:9">
      <c r="A991">
        <v>0.92547462999999996</v>
      </c>
      <c r="B991">
        <v>2.9</v>
      </c>
      <c r="C991">
        <v>5.09</v>
      </c>
      <c r="D991">
        <v>7.0505000000000004</v>
      </c>
      <c r="E991">
        <v>8.7200000000000006</v>
      </c>
      <c r="F991">
        <v>-5</v>
      </c>
      <c r="G991">
        <v>2.9324320000000001E-2</v>
      </c>
      <c r="H991">
        <v>-1.047297E-2</v>
      </c>
      <c r="I991">
        <v>-999</v>
      </c>
    </row>
    <row r="992" spans="1:9">
      <c r="A992">
        <v>0.92547462999999996</v>
      </c>
      <c r="B992">
        <v>2.86</v>
      </c>
      <c r="C992">
        <v>5.12</v>
      </c>
      <c r="D992">
        <v>7.1032000000000002</v>
      </c>
      <c r="E992">
        <v>8.7100000000000009</v>
      </c>
      <c r="F992">
        <v>-5</v>
      </c>
      <c r="G992">
        <v>2.9324320000000001E-2</v>
      </c>
      <c r="H992">
        <v>-1.047297E-2</v>
      </c>
      <c r="I992">
        <v>-999</v>
      </c>
    </row>
    <row r="993" spans="1:9">
      <c r="A993">
        <v>0.92547462999999996</v>
      </c>
      <c r="B993">
        <v>2.9</v>
      </c>
      <c r="C993">
        <v>5.17</v>
      </c>
      <c r="D993">
        <v>7.0522</v>
      </c>
      <c r="E993">
        <v>8.73</v>
      </c>
      <c r="F993">
        <v>-5</v>
      </c>
      <c r="G993">
        <v>2.9324320000000001E-2</v>
      </c>
      <c r="H993">
        <v>-1.047297E-2</v>
      </c>
      <c r="I993">
        <v>-999</v>
      </c>
    </row>
    <row r="994" spans="1:9">
      <c r="A994">
        <v>0.92547462999999996</v>
      </c>
      <c r="B994">
        <v>2.92</v>
      </c>
      <c r="C994">
        <v>5.15</v>
      </c>
      <c r="D994">
        <v>7.0594999999999999</v>
      </c>
      <c r="E994">
        <v>8.74</v>
      </c>
      <c r="F994">
        <v>-5</v>
      </c>
      <c r="G994">
        <v>2.9324320000000001E-2</v>
      </c>
      <c r="H994">
        <v>-1.047297E-2</v>
      </c>
      <c r="I994">
        <v>-999</v>
      </c>
    </row>
    <row r="995" spans="1:9">
      <c r="A995">
        <v>0.92547462999999996</v>
      </c>
      <c r="B995">
        <v>2.93</v>
      </c>
      <c r="C995">
        <v>5.16</v>
      </c>
      <c r="D995">
        <v>7.0458999999999996</v>
      </c>
      <c r="E995">
        <v>8.74</v>
      </c>
      <c r="F995">
        <v>-5</v>
      </c>
      <c r="G995">
        <v>2.9324320000000001E-2</v>
      </c>
      <c r="H995">
        <v>-1.047297E-2</v>
      </c>
      <c r="I995">
        <v>-999</v>
      </c>
    </row>
    <row r="996" spans="1:9">
      <c r="A996">
        <v>0.92547462999999996</v>
      </c>
      <c r="B996">
        <v>2.99</v>
      </c>
      <c r="C996">
        <v>5.12</v>
      </c>
      <c r="D996">
        <v>7.0909000000000004</v>
      </c>
      <c r="E996">
        <v>8.75</v>
      </c>
      <c r="F996">
        <v>-5</v>
      </c>
      <c r="G996">
        <v>2.9324320000000001E-2</v>
      </c>
      <c r="H996">
        <v>-1.047297E-2</v>
      </c>
      <c r="I996">
        <v>-999</v>
      </c>
    </row>
    <row r="997" spans="1:9">
      <c r="A997">
        <v>0.92547462999999996</v>
      </c>
      <c r="B997">
        <v>2.97</v>
      </c>
      <c r="C997">
        <v>5.12</v>
      </c>
      <c r="D997">
        <v>7.0644999999999998</v>
      </c>
      <c r="E997">
        <v>8.75</v>
      </c>
      <c r="F997">
        <v>-5</v>
      </c>
      <c r="G997">
        <v>2.9324320000000001E-2</v>
      </c>
      <c r="H997">
        <v>-1.047297E-2</v>
      </c>
      <c r="I997">
        <v>-999</v>
      </c>
    </row>
    <row r="998" spans="1:9">
      <c r="A998">
        <v>0.92547462999999996</v>
      </c>
      <c r="B998">
        <v>2.97</v>
      </c>
      <c r="C998">
        <v>5.14</v>
      </c>
      <c r="D998">
        <v>6.9633000000000003</v>
      </c>
      <c r="E998">
        <v>8.76</v>
      </c>
      <c r="F998">
        <v>-5</v>
      </c>
      <c r="G998">
        <v>2.9324320000000001E-2</v>
      </c>
      <c r="H998">
        <v>-1.047297E-2</v>
      </c>
      <c r="I998">
        <v>-999</v>
      </c>
    </row>
    <row r="999" spans="1:9">
      <c r="A999">
        <v>0.92547462999999996</v>
      </c>
      <c r="B999">
        <v>2.92</v>
      </c>
      <c r="C999">
        <v>5.15</v>
      </c>
      <c r="D999">
        <v>7.1029999999999998</v>
      </c>
      <c r="E999">
        <v>8.7799999999999994</v>
      </c>
      <c r="F999">
        <v>-5</v>
      </c>
      <c r="G999">
        <v>2.9324320000000001E-2</v>
      </c>
      <c r="H999">
        <v>-1.047297E-2</v>
      </c>
      <c r="I999">
        <v>-999</v>
      </c>
    </row>
    <row r="1000" spans="1:9">
      <c r="A1000">
        <v>0.92547462999999996</v>
      </c>
      <c r="B1000">
        <v>2.92</v>
      </c>
      <c r="C1000">
        <v>5.29</v>
      </c>
      <c r="D1000">
        <v>7.0453000000000001</v>
      </c>
      <c r="E1000">
        <v>8.7799999999999994</v>
      </c>
      <c r="F1000">
        <v>-5</v>
      </c>
      <c r="G1000">
        <v>2.9324320000000001E-2</v>
      </c>
      <c r="H1000">
        <v>-1.047297E-2</v>
      </c>
      <c r="I1000">
        <v>-999</v>
      </c>
    </row>
    <row r="1001" spans="1:9">
      <c r="A1001">
        <v>0.92547462999999996</v>
      </c>
      <c r="B1001">
        <v>2.93</v>
      </c>
      <c r="C1001">
        <v>5.22</v>
      </c>
      <c r="D1001">
        <v>7.1851000000000003</v>
      </c>
      <c r="E1001">
        <v>8.7799999999999994</v>
      </c>
      <c r="F1001">
        <v>-5</v>
      </c>
      <c r="G1001">
        <v>2.9324320000000001E-2</v>
      </c>
      <c r="H1001">
        <v>-1.047297E-2</v>
      </c>
      <c r="I1001">
        <v>-999</v>
      </c>
    </row>
    <row r="1002" spans="1:9">
      <c r="A1002">
        <v>0.92547462999999996</v>
      </c>
      <c r="B1002">
        <v>2.98</v>
      </c>
      <c r="C1002">
        <v>5.18</v>
      </c>
      <c r="D1002">
        <v>7.1193999999999997</v>
      </c>
      <c r="E1002">
        <v>8.7899999999999991</v>
      </c>
      <c r="F1002">
        <v>-5</v>
      </c>
      <c r="G1002">
        <v>2.9324320000000001E-2</v>
      </c>
      <c r="H1002">
        <v>-1.047297E-2</v>
      </c>
      <c r="I1002">
        <v>-999</v>
      </c>
    </row>
    <row r="1003" spans="1:9">
      <c r="A1003">
        <v>0.92547462999999996</v>
      </c>
      <c r="B1003">
        <v>2.97</v>
      </c>
      <c r="C1003">
        <v>5.17</v>
      </c>
      <c r="D1003">
        <v>7.0667</v>
      </c>
      <c r="E1003">
        <v>8.8000000000000007</v>
      </c>
      <c r="F1003">
        <v>-5</v>
      </c>
      <c r="G1003">
        <v>2.9324320000000001E-2</v>
      </c>
      <c r="H1003">
        <v>-1.047297E-2</v>
      </c>
      <c r="I1003">
        <v>-999</v>
      </c>
    </row>
    <row r="1004" spans="1:9">
      <c r="A1004">
        <v>0.92547462999999996</v>
      </c>
      <c r="B1004">
        <v>3.04</v>
      </c>
      <c r="C1004">
        <v>5.18</v>
      </c>
      <c r="D1004">
        <v>7.2266000000000004</v>
      </c>
      <c r="E1004">
        <v>9.09</v>
      </c>
      <c r="F1004">
        <v>-5</v>
      </c>
      <c r="G1004">
        <v>2.9324320000000001E-2</v>
      </c>
      <c r="H1004">
        <v>-1.047297E-2</v>
      </c>
      <c r="I1004">
        <v>-999</v>
      </c>
    </row>
    <row r="1005" spans="1:9">
      <c r="A1005">
        <v>0.92547462999999996</v>
      </c>
      <c r="B1005">
        <v>3.02</v>
      </c>
      <c r="C1005">
        <v>5.2</v>
      </c>
      <c r="D1005">
        <v>7.1542000000000003</v>
      </c>
      <c r="E1005">
        <v>9.0299999999999994</v>
      </c>
      <c r="F1005">
        <v>-5</v>
      </c>
      <c r="G1005">
        <v>2.9324320000000001E-2</v>
      </c>
      <c r="H1005">
        <v>-1.047297E-2</v>
      </c>
      <c r="I1005">
        <v>-999</v>
      </c>
    </row>
    <row r="1006" spans="1:9">
      <c r="A1006">
        <v>0.92547462999999996</v>
      </c>
      <c r="B1006">
        <v>3.05</v>
      </c>
      <c r="C1006">
        <v>5.59</v>
      </c>
      <c r="D1006">
        <v>7.1351000000000004</v>
      </c>
      <c r="E1006">
        <v>8.98</v>
      </c>
      <c r="F1006">
        <v>-5</v>
      </c>
      <c r="G1006">
        <v>2.9324320000000001E-2</v>
      </c>
      <c r="H1006">
        <v>-1.047297E-2</v>
      </c>
      <c r="I1006">
        <v>-999</v>
      </c>
    </row>
    <row r="1007" spans="1:9">
      <c r="A1007">
        <v>0.92547462999999996</v>
      </c>
      <c r="B1007">
        <v>3</v>
      </c>
      <c r="C1007">
        <v>5.97</v>
      </c>
      <c r="D1007">
        <v>7.1284000000000001</v>
      </c>
      <c r="E1007">
        <v>8.93</v>
      </c>
      <c r="F1007">
        <v>-5</v>
      </c>
      <c r="G1007">
        <v>2.9324320000000001E-2</v>
      </c>
      <c r="H1007">
        <v>-1.047297E-2</v>
      </c>
      <c r="I1007">
        <v>-999</v>
      </c>
    </row>
    <row r="1008" spans="1:9">
      <c r="A1008">
        <v>0.92547462999999996</v>
      </c>
      <c r="B1008">
        <v>3.03</v>
      </c>
      <c r="C1008">
        <v>6.15</v>
      </c>
      <c r="D1008">
        <v>7.0625999999999998</v>
      </c>
      <c r="E1008">
        <v>8.93</v>
      </c>
      <c r="F1008">
        <v>-5</v>
      </c>
      <c r="G1008">
        <v>2.9324320000000001E-2</v>
      </c>
      <c r="H1008">
        <v>-1.047297E-2</v>
      </c>
      <c r="I1008">
        <v>-999</v>
      </c>
    </row>
    <row r="1009" spans="1:9">
      <c r="A1009">
        <v>0.92547462999999996</v>
      </c>
      <c r="B1009">
        <v>3.04</v>
      </c>
      <c r="C1009">
        <v>6.11</v>
      </c>
      <c r="D1009">
        <v>7.1501999999999999</v>
      </c>
      <c r="E1009">
        <v>8.9600000000000009</v>
      </c>
      <c r="F1009">
        <v>-5</v>
      </c>
      <c r="G1009">
        <v>2.9324320000000001E-2</v>
      </c>
      <c r="H1009">
        <v>-1.047297E-2</v>
      </c>
      <c r="I1009">
        <v>-999</v>
      </c>
    </row>
    <row r="1010" spans="1:9">
      <c r="A1010">
        <v>0.92547462999999996</v>
      </c>
      <c r="B1010">
        <v>3.06</v>
      </c>
      <c r="C1010">
        <v>6.05</v>
      </c>
      <c r="D1010">
        <v>7.1406000000000001</v>
      </c>
      <c r="E1010">
        <v>8.9499999999999993</v>
      </c>
      <c r="F1010">
        <v>-5</v>
      </c>
      <c r="G1010">
        <v>2.9324320000000001E-2</v>
      </c>
      <c r="H1010">
        <v>-1.047297E-2</v>
      </c>
      <c r="I1010">
        <v>-999</v>
      </c>
    </row>
    <row r="1011" spans="1:9">
      <c r="A1011">
        <v>0.92547462999999996</v>
      </c>
      <c r="B1011">
        <v>3.06</v>
      </c>
      <c r="C1011">
        <v>5.96</v>
      </c>
      <c r="D1011">
        <v>7.0907999999999998</v>
      </c>
      <c r="E1011">
        <v>8.9499999999999993</v>
      </c>
      <c r="F1011">
        <v>-5</v>
      </c>
      <c r="G1011">
        <v>2.9324320000000001E-2</v>
      </c>
      <c r="H1011">
        <v>-1.047297E-2</v>
      </c>
      <c r="I1011">
        <v>-999</v>
      </c>
    </row>
    <row r="1012" spans="1:9">
      <c r="A1012">
        <v>0.92547462999999996</v>
      </c>
      <c r="B1012">
        <v>3.07</v>
      </c>
      <c r="C1012">
        <v>6.03</v>
      </c>
      <c r="D1012">
        <v>7.1666999999999996</v>
      </c>
      <c r="E1012">
        <v>8.9499999999999993</v>
      </c>
      <c r="F1012">
        <v>-5</v>
      </c>
      <c r="G1012">
        <v>2.9324320000000001E-2</v>
      </c>
      <c r="H1012">
        <v>-1.047297E-2</v>
      </c>
      <c r="I1012">
        <v>-999</v>
      </c>
    </row>
    <row r="1013" spans="1:9">
      <c r="A1013">
        <v>0.92547462999999996</v>
      </c>
      <c r="B1013">
        <v>3.04</v>
      </c>
      <c r="C1013">
        <v>5.94</v>
      </c>
      <c r="D1013">
        <v>7.1067</v>
      </c>
      <c r="E1013">
        <v>8.9600000000000009</v>
      </c>
      <c r="F1013">
        <v>-5</v>
      </c>
      <c r="G1013">
        <v>2.9324320000000001E-2</v>
      </c>
      <c r="H1013">
        <v>-1.047297E-2</v>
      </c>
      <c r="I1013">
        <v>-999</v>
      </c>
    </row>
    <row r="1014" spans="1:9">
      <c r="A1014">
        <v>0.92547462999999996</v>
      </c>
      <c r="B1014">
        <v>3.09</v>
      </c>
      <c r="C1014">
        <v>5.79</v>
      </c>
      <c r="D1014">
        <v>7.2385000000000002</v>
      </c>
      <c r="E1014">
        <v>8.9700000000000006</v>
      </c>
      <c r="F1014">
        <v>-5</v>
      </c>
      <c r="G1014">
        <v>2.9324320000000001E-2</v>
      </c>
      <c r="H1014">
        <v>-1.047297E-2</v>
      </c>
      <c r="I1014">
        <v>-999</v>
      </c>
    </row>
    <row r="1015" spans="1:9">
      <c r="A1015">
        <v>0.92547462999999996</v>
      </c>
      <c r="B1015">
        <v>3.07</v>
      </c>
      <c r="C1015">
        <v>5.71</v>
      </c>
      <c r="D1015">
        <v>7.1322000000000001</v>
      </c>
      <c r="E1015">
        <v>9</v>
      </c>
      <c r="F1015">
        <v>-5</v>
      </c>
      <c r="G1015">
        <v>2.9324320000000001E-2</v>
      </c>
      <c r="H1015">
        <v>-1.047297E-2</v>
      </c>
      <c r="I1015">
        <v>-999</v>
      </c>
    </row>
    <row r="1016" spans="1:9">
      <c r="A1016">
        <v>0.92547462999999996</v>
      </c>
      <c r="B1016">
        <v>3.03</v>
      </c>
      <c r="C1016">
        <v>5.5</v>
      </c>
      <c r="D1016">
        <v>7.1269999999999998</v>
      </c>
      <c r="E1016">
        <v>9.0299999999999994</v>
      </c>
      <c r="F1016">
        <v>-5</v>
      </c>
      <c r="G1016">
        <v>2.9324320000000001E-2</v>
      </c>
      <c r="H1016">
        <v>-1.047297E-2</v>
      </c>
      <c r="I1016">
        <v>-999</v>
      </c>
    </row>
    <row r="1017" spans="1:9">
      <c r="A1017">
        <v>0.92547462999999996</v>
      </c>
      <c r="B1017">
        <v>3.01</v>
      </c>
      <c r="C1017">
        <v>5.39</v>
      </c>
      <c r="D1017">
        <v>7.1574</v>
      </c>
      <c r="E1017">
        <v>9.0299999999999994</v>
      </c>
      <c r="F1017">
        <v>-5</v>
      </c>
      <c r="G1017">
        <v>2.9324320000000001E-2</v>
      </c>
      <c r="H1017">
        <v>-1.047297E-2</v>
      </c>
      <c r="I1017">
        <v>-999</v>
      </c>
    </row>
    <row r="1018" spans="1:9">
      <c r="A1018">
        <v>0.92547462999999996</v>
      </c>
      <c r="B1018">
        <v>2.97</v>
      </c>
      <c r="C1018">
        <v>5.29</v>
      </c>
      <c r="D1018">
        <v>7.1959</v>
      </c>
      <c r="E1018">
        <v>9.06</v>
      </c>
      <c r="F1018">
        <v>-5</v>
      </c>
      <c r="G1018">
        <v>2.9324320000000001E-2</v>
      </c>
      <c r="H1018">
        <v>-1.047297E-2</v>
      </c>
      <c r="I1018">
        <v>-999</v>
      </c>
    </row>
    <row r="1019" spans="1:9">
      <c r="A1019">
        <v>0.92547462999999996</v>
      </c>
      <c r="B1019">
        <v>3.02</v>
      </c>
      <c r="C1019">
        <v>5.27</v>
      </c>
      <c r="D1019">
        <v>7.1402000000000001</v>
      </c>
      <c r="E1019">
        <v>9.08</v>
      </c>
      <c r="F1019">
        <v>-5</v>
      </c>
      <c r="G1019">
        <v>2.9324320000000001E-2</v>
      </c>
      <c r="H1019">
        <v>-1.047297E-2</v>
      </c>
      <c r="I1019">
        <v>-999</v>
      </c>
    </row>
    <row r="1020" spans="1:9">
      <c r="A1020">
        <v>0.92547462999999996</v>
      </c>
      <c r="B1020">
        <v>3.04</v>
      </c>
      <c r="C1020">
        <v>5.24</v>
      </c>
      <c r="D1020">
        <v>7.1696</v>
      </c>
      <c r="E1020">
        <v>9.07</v>
      </c>
      <c r="F1020">
        <v>-5</v>
      </c>
      <c r="G1020">
        <v>2.9324320000000001E-2</v>
      </c>
      <c r="H1020">
        <v>-1.047297E-2</v>
      </c>
      <c r="I1020">
        <v>-999</v>
      </c>
    </row>
    <row r="1021" spans="1:9">
      <c r="A1021">
        <v>0.92547462999999996</v>
      </c>
      <c r="B1021">
        <v>3.11</v>
      </c>
      <c r="C1021">
        <v>5.23</v>
      </c>
      <c r="D1021">
        <v>7.1302000000000003</v>
      </c>
      <c r="E1021">
        <v>9.1</v>
      </c>
      <c r="F1021">
        <v>-5</v>
      </c>
      <c r="G1021">
        <v>2.9324320000000001E-2</v>
      </c>
      <c r="H1021">
        <v>-1.047297E-2</v>
      </c>
      <c r="I1021">
        <v>-999</v>
      </c>
    </row>
    <row r="1022" spans="1:9">
      <c r="A1022">
        <v>0.92547462999999996</v>
      </c>
      <c r="B1022">
        <v>3.11</v>
      </c>
      <c r="C1022">
        <v>5.2</v>
      </c>
      <c r="D1022">
        <v>7.0970000000000004</v>
      </c>
      <c r="E1022">
        <v>9.07</v>
      </c>
      <c r="F1022">
        <v>-5</v>
      </c>
      <c r="G1022">
        <v>2.9324320000000001E-2</v>
      </c>
      <c r="H1022">
        <v>-1.047297E-2</v>
      </c>
      <c r="I1022">
        <v>-999</v>
      </c>
    </row>
    <row r="1023" spans="1:9">
      <c r="A1023">
        <v>0.92547462999999996</v>
      </c>
      <c r="B1023">
        <v>3.05</v>
      </c>
      <c r="C1023">
        <v>5.18</v>
      </c>
      <c r="D1023">
        <v>7.1444000000000001</v>
      </c>
      <c r="E1023">
        <v>9.08</v>
      </c>
      <c r="F1023">
        <v>-5</v>
      </c>
      <c r="G1023">
        <v>2.9324320000000001E-2</v>
      </c>
      <c r="H1023">
        <v>-1.047297E-2</v>
      </c>
      <c r="I1023">
        <v>-999</v>
      </c>
    </row>
    <row r="1024" spans="1:9">
      <c r="A1024">
        <v>0.92547462999999996</v>
      </c>
      <c r="B1024">
        <v>3.04</v>
      </c>
      <c r="C1024">
        <v>5.15</v>
      </c>
      <c r="D1024">
        <v>7.2117000000000004</v>
      </c>
      <c r="E1024">
        <v>9.06</v>
      </c>
      <c r="F1024">
        <v>-5</v>
      </c>
      <c r="G1024">
        <v>2.9324320000000001E-2</v>
      </c>
      <c r="H1024">
        <v>-1.047297E-2</v>
      </c>
      <c r="I1024">
        <v>-999</v>
      </c>
    </row>
    <row r="1025" spans="1:9">
      <c r="A1025">
        <v>0.92547462999999996</v>
      </c>
      <c r="B1025">
        <v>3.09</v>
      </c>
      <c r="C1025">
        <v>5.13</v>
      </c>
      <c r="D1025">
        <v>7.1632999999999996</v>
      </c>
      <c r="E1025">
        <v>9.06</v>
      </c>
      <c r="F1025">
        <v>-5</v>
      </c>
      <c r="G1025">
        <v>2.9324320000000001E-2</v>
      </c>
      <c r="H1025">
        <v>-1.047297E-2</v>
      </c>
      <c r="I1025">
        <v>-999</v>
      </c>
    </row>
    <row r="1026" spans="1:9">
      <c r="A1026">
        <v>0.92547462999999996</v>
      </c>
      <c r="B1026">
        <v>3.12</v>
      </c>
      <c r="C1026">
        <v>5.08</v>
      </c>
      <c r="D1026">
        <v>7.0202999999999998</v>
      </c>
      <c r="E1026">
        <v>9.08</v>
      </c>
      <c r="F1026">
        <v>-5</v>
      </c>
      <c r="G1026">
        <v>2.9324320000000001E-2</v>
      </c>
      <c r="H1026">
        <v>-1.047297E-2</v>
      </c>
      <c r="I1026">
        <v>-999</v>
      </c>
    </row>
    <row r="1027" spans="1:9">
      <c r="A1027">
        <v>0.92547462999999996</v>
      </c>
      <c r="B1027">
        <v>3.11</v>
      </c>
      <c r="C1027">
        <v>5.04</v>
      </c>
      <c r="D1027">
        <v>7.1513999999999998</v>
      </c>
      <c r="E1027">
        <v>9.1</v>
      </c>
      <c r="F1027">
        <v>-5</v>
      </c>
      <c r="G1027">
        <v>2.9324320000000001E-2</v>
      </c>
      <c r="H1027">
        <v>-1.047297E-2</v>
      </c>
      <c r="I1027">
        <v>-999</v>
      </c>
    </row>
    <row r="1028" spans="1:9">
      <c r="A1028">
        <v>0.92547462999999996</v>
      </c>
      <c r="B1028">
        <v>3.14</v>
      </c>
      <c r="C1028">
        <v>5.0599999999999996</v>
      </c>
      <c r="D1028">
        <v>7.0606999999999998</v>
      </c>
      <c r="E1028">
        <v>9.1199999999999992</v>
      </c>
      <c r="F1028">
        <v>-5</v>
      </c>
      <c r="G1028">
        <v>2.9324320000000001E-2</v>
      </c>
      <c r="H1028">
        <v>-1.047297E-2</v>
      </c>
      <c r="I1028">
        <v>-999</v>
      </c>
    </row>
    <row r="1029" spans="1:9">
      <c r="A1029">
        <v>0.92547462999999996</v>
      </c>
      <c r="B1029">
        <v>3.1</v>
      </c>
      <c r="C1029">
        <v>5.04</v>
      </c>
      <c r="D1029">
        <v>7.2038000000000002</v>
      </c>
      <c r="E1029">
        <v>9.1199999999999992</v>
      </c>
      <c r="F1029">
        <v>-5</v>
      </c>
      <c r="G1029">
        <v>2.9324320000000001E-2</v>
      </c>
      <c r="H1029">
        <v>-1.047297E-2</v>
      </c>
      <c r="I1029">
        <v>-999</v>
      </c>
    </row>
    <row r="1030" spans="1:9">
      <c r="A1030">
        <v>0.92547462999999996</v>
      </c>
      <c r="B1030">
        <v>3.08</v>
      </c>
      <c r="C1030">
        <v>5.05</v>
      </c>
      <c r="D1030">
        <v>7.2038000000000002</v>
      </c>
      <c r="E1030">
        <v>9.1199999999999992</v>
      </c>
      <c r="F1030">
        <v>-5</v>
      </c>
      <c r="G1030">
        <v>2.9324320000000001E-2</v>
      </c>
      <c r="H1030">
        <v>-1.047297E-2</v>
      </c>
      <c r="I1030">
        <v>-999</v>
      </c>
    </row>
    <row r="1031" spans="1:9">
      <c r="A1031">
        <v>0.92547462999999996</v>
      </c>
      <c r="B1031">
        <v>3.04</v>
      </c>
      <c r="C1031">
        <v>5.04</v>
      </c>
      <c r="D1031">
        <v>7.2389000000000001</v>
      </c>
      <c r="E1031">
        <v>9.1300000000000008</v>
      </c>
      <c r="F1031">
        <v>-5</v>
      </c>
      <c r="G1031">
        <v>2.9324320000000001E-2</v>
      </c>
      <c r="H1031">
        <v>-1.047297E-2</v>
      </c>
      <c r="I1031">
        <v>-999</v>
      </c>
    </row>
    <row r="1032" spans="1:9">
      <c r="A1032">
        <v>0.92547462999999996</v>
      </c>
      <c r="B1032">
        <v>3.04</v>
      </c>
      <c r="C1032">
        <v>5.0199999999999996</v>
      </c>
      <c r="D1032">
        <v>7.2363</v>
      </c>
      <c r="E1032">
        <v>9.16</v>
      </c>
      <c r="F1032">
        <v>-5</v>
      </c>
      <c r="G1032">
        <v>2.9324320000000001E-2</v>
      </c>
      <c r="H1032">
        <v>-1.047297E-2</v>
      </c>
      <c r="I1032">
        <v>-999</v>
      </c>
    </row>
    <row r="1033" spans="1:9">
      <c r="A1033">
        <v>0.92547462999999996</v>
      </c>
      <c r="B1033">
        <v>3.03</v>
      </c>
      <c r="C1033">
        <v>5.0199999999999996</v>
      </c>
      <c r="D1033">
        <v>7.1542000000000003</v>
      </c>
      <c r="E1033">
        <v>9.17</v>
      </c>
      <c r="F1033">
        <v>-5</v>
      </c>
      <c r="G1033">
        <v>2.9324320000000001E-2</v>
      </c>
      <c r="H1033">
        <v>-1.047297E-2</v>
      </c>
      <c r="I1033">
        <v>-999</v>
      </c>
    </row>
    <row r="1034" spans="1:9">
      <c r="A1034">
        <v>0.92547462999999996</v>
      </c>
      <c r="B1034">
        <v>2.99</v>
      </c>
      <c r="C1034">
        <v>5.04</v>
      </c>
      <c r="D1034">
        <v>7.0803000000000003</v>
      </c>
      <c r="E1034">
        <v>9.17</v>
      </c>
      <c r="F1034">
        <v>-5</v>
      </c>
      <c r="G1034">
        <v>2.9324320000000001E-2</v>
      </c>
      <c r="H1034">
        <v>-1.047297E-2</v>
      </c>
      <c r="I1034">
        <v>-999</v>
      </c>
    </row>
    <row r="1035" spans="1:9">
      <c r="A1035">
        <v>0.92547462999999996</v>
      </c>
      <c r="B1035">
        <v>2.94</v>
      </c>
      <c r="C1035">
        <v>5.0599999999999996</v>
      </c>
      <c r="D1035">
        <v>7.0393999999999997</v>
      </c>
      <c r="E1035">
        <v>9.18</v>
      </c>
      <c r="F1035">
        <v>-5</v>
      </c>
      <c r="G1035">
        <v>2.9324320000000001E-2</v>
      </c>
      <c r="H1035">
        <v>-1.047297E-2</v>
      </c>
      <c r="I1035">
        <v>-999</v>
      </c>
    </row>
    <row r="1036" spans="1:9">
      <c r="A1036">
        <v>0.92547462999999996</v>
      </c>
      <c r="B1036">
        <v>2.96</v>
      </c>
      <c r="C1036">
        <v>5.0599999999999996</v>
      </c>
      <c r="D1036">
        <v>7.0674999999999999</v>
      </c>
      <c r="E1036">
        <v>9.19</v>
      </c>
      <c r="F1036">
        <v>-5</v>
      </c>
      <c r="G1036">
        <v>2.9324320000000001E-2</v>
      </c>
      <c r="H1036">
        <v>-1.047297E-2</v>
      </c>
      <c r="I1036">
        <v>-999</v>
      </c>
    </row>
    <row r="1037" spans="1:9">
      <c r="A1037">
        <v>0.92547462999999996</v>
      </c>
      <c r="B1037">
        <v>2.98</v>
      </c>
      <c r="C1037">
        <v>5.0999999999999996</v>
      </c>
      <c r="D1037">
        <v>7.1923000000000004</v>
      </c>
      <c r="E1037">
        <v>9.18</v>
      </c>
      <c r="F1037">
        <v>-5</v>
      </c>
      <c r="G1037">
        <v>2.9324320000000001E-2</v>
      </c>
      <c r="H1037">
        <v>-1.047297E-2</v>
      </c>
      <c r="I1037">
        <v>-999</v>
      </c>
    </row>
    <row r="1038" spans="1:9">
      <c r="A1038">
        <v>0.92547462999999996</v>
      </c>
      <c r="B1038">
        <v>2.97</v>
      </c>
      <c r="C1038">
        <v>5.15</v>
      </c>
      <c r="D1038">
        <v>7.101</v>
      </c>
      <c r="E1038">
        <v>9.1999999999999993</v>
      </c>
      <c r="F1038">
        <v>-5</v>
      </c>
      <c r="G1038">
        <v>2.9324320000000001E-2</v>
      </c>
      <c r="H1038">
        <v>-1.047297E-2</v>
      </c>
      <c r="I1038">
        <v>-999</v>
      </c>
    </row>
    <row r="1039" spans="1:9">
      <c r="A1039">
        <v>0.92547462999999996</v>
      </c>
      <c r="B1039">
        <v>2.92</v>
      </c>
      <c r="C1039">
        <v>5.39</v>
      </c>
      <c r="D1039">
        <v>7.1421999999999999</v>
      </c>
      <c r="E1039">
        <v>9.1999999999999993</v>
      </c>
      <c r="F1039">
        <v>-5</v>
      </c>
      <c r="G1039">
        <v>2.9324320000000001E-2</v>
      </c>
      <c r="H1039">
        <v>-1.047297E-2</v>
      </c>
      <c r="I1039">
        <v>-999</v>
      </c>
    </row>
    <row r="1040" spans="1:9">
      <c r="A1040">
        <v>0.92547462999999996</v>
      </c>
      <c r="B1040">
        <v>2.92</v>
      </c>
      <c r="C1040">
        <v>5.64</v>
      </c>
      <c r="D1040">
        <v>7.1032000000000002</v>
      </c>
      <c r="E1040">
        <v>9.2100000000000009</v>
      </c>
      <c r="F1040">
        <v>-5</v>
      </c>
      <c r="G1040">
        <v>2.9324320000000001E-2</v>
      </c>
      <c r="H1040">
        <v>-1.047297E-2</v>
      </c>
      <c r="I1040">
        <v>-999</v>
      </c>
    </row>
    <row r="1041" spans="1:9">
      <c r="A1041">
        <v>0.92547462999999996</v>
      </c>
      <c r="B1041">
        <v>2.93</v>
      </c>
      <c r="C1041">
        <v>5.73</v>
      </c>
      <c r="D1041">
        <v>7.0751999999999997</v>
      </c>
      <c r="E1041">
        <v>9.19</v>
      </c>
      <c r="F1041">
        <v>-5</v>
      </c>
      <c r="G1041">
        <v>2.9324320000000001E-2</v>
      </c>
      <c r="H1041">
        <v>-1.047297E-2</v>
      </c>
      <c r="I1041">
        <v>-999</v>
      </c>
    </row>
    <row r="1042" spans="1:9">
      <c r="A1042">
        <v>0.92547462999999996</v>
      </c>
      <c r="B1042">
        <v>2.95</v>
      </c>
      <c r="C1042">
        <v>5.82</v>
      </c>
      <c r="D1042">
        <v>7.0922000000000001</v>
      </c>
      <c r="E1042">
        <v>9.2100000000000009</v>
      </c>
      <c r="F1042">
        <v>-5</v>
      </c>
      <c r="G1042">
        <v>2.9324320000000001E-2</v>
      </c>
      <c r="H1042">
        <v>-1.047297E-2</v>
      </c>
      <c r="I1042">
        <v>-999</v>
      </c>
    </row>
    <row r="1043" spans="1:9">
      <c r="A1043">
        <v>0.92547462999999996</v>
      </c>
      <c r="B1043">
        <v>2.95</v>
      </c>
      <c r="C1043">
        <v>5.81</v>
      </c>
      <c r="D1043">
        <v>7.1081000000000003</v>
      </c>
      <c r="E1043">
        <v>9.2200000000000006</v>
      </c>
      <c r="F1043">
        <v>-5</v>
      </c>
      <c r="G1043">
        <v>2.9324320000000001E-2</v>
      </c>
      <c r="H1043">
        <v>-1.047297E-2</v>
      </c>
      <c r="I1043">
        <v>-999</v>
      </c>
    </row>
    <row r="1044" spans="1:9">
      <c r="A1044">
        <v>0.92547462999999996</v>
      </c>
      <c r="B1044">
        <v>2.91</v>
      </c>
      <c r="C1044">
        <v>5.76</v>
      </c>
      <c r="D1044">
        <v>7.0373000000000001</v>
      </c>
      <c r="E1044">
        <v>9.23</v>
      </c>
      <c r="F1044">
        <v>-5</v>
      </c>
      <c r="G1044">
        <v>2.9324320000000001E-2</v>
      </c>
      <c r="H1044">
        <v>-1.047297E-2</v>
      </c>
      <c r="I1044">
        <v>-999</v>
      </c>
    </row>
    <row r="1045" spans="1:9">
      <c r="A1045">
        <v>0.92547462999999996</v>
      </c>
      <c r="B1045">
        <v>2.87</v>
      </c>
      <c r="C1045">
        <v>5.77</v>
      </c>
      <c r="D1045">
        <v>7.0458999999999996</v>
      </c>
      <c r="E1045">
        <v>9.24</v>
      </c>
      <c r="F1045">
        <v>-5</v>
      </c>
      <c r="G1045">
        <v>2.9324320000000001E-2</v>
      </c>
      <c r="H1045">
        <v>-1.047297E-2</v>
      </c>
      <c r="I1045">
        <v>-999</v>
      </c>
    </row>
    <row r="1046" spans="1:9">
      <c r="A1046">
        <v>0.92547462999999996</v>
      </c>
      <c r="B1046">
        <v>2.91</v>
      </c>
      <c r="C1046">
        <v>5.79</v>
      </c>
      <c r="D1046">
        <v>7.1214000000000004</v>
      </c>
      <c r="E1046">
        <v>9.26</v>
      </c>
      <c r="F1046">
        <v>-5</v>
      </c>
      <c r="G1046">
        <v>2.9324320000000001E-2</v>
      </c>
      <c r="H1046">
        <v>-1.047297E-2</v>
      </c>
      <c r="I1046">
        <v>-999</v>
      </c>
    </row>
    <row r="1047" spans="1:9">
      <c r="A1047">
        <v>0.92547462999999996</v>
      </c>
      <c r="B1047">
        <v>2.91</v>
      </c>
      <c r="C1047">
        <v>5.93</v>
      </c>
      <c r="D1047">
        <v>7.1136999999999997</v>
      </c>
      <c r="E1047">
        <v>9.32</v>
      </c>
      <c r="F1047">
        <v>-5</v>
      </c>
      <c r="G1047">
        <v>2.9324320000000001E-2</v>
      </c>
      <c r="H1047">
        <v>-1.047297E-2</v>
      </c>
      <c r="I1047">
        <v>-999</v>
      </c>
    </row>
    <row r="1048" spans="1:9">
      <c r="A1048">
        <v>0.92547462999999996</v>
      </c>
      <c r="B1048">
        <v>2.88</v>
      </c>
      <c r="C1048">
        <v>6.08</v>
      </c>
      <c r="D1048">
        <v>7.2244000000000002</v>
      </c>
      <c r="E1048">
        <v>9.2899999999999991</v>
      </c>
      <c r="F1048">
        <v>-5</v>
      </c>
      <c r="G1048">
        <v>2.9324320000000001E-2</v>
      </c>
      <c r="H1048">
        <v>-1.047297E-2</v>
      </c>
      <c r="I1048">
        <v>-999</v>
      </c>
    </row>
    <row r="1049" spans="1:9">
      <c r="A1049">
        <v>0.92547462999999996</v>
      </c>
      <c r="B1049">
        <v>2.9</v>
      </c>
      <c r="C1049">
        <v>6.13</v>
      </c>
      <c r="D1049">
        <v>7.1402000000000001</v>
      </c>
      <c r="E1049">
        <v>9.2799999999999994</v>
      </c>
      <c r="F1049">
        <v>-5</v>
      </c>
      <c r="G1049">
        <v>2.9324320000000001E-2</v>
      </c>
      <c r="H1049">
        <v>-1.047297E-2</v>
      </c>
      <c r="I1049">
        <v>-999</v>
      </c>
    </row>
    <row r="1050" spans="1:9">
      <c r="A1050">
        <v>0.92547462999999996</v>
      </c>
      <c r="B1050">
        <v>2.91</v>
      </c>
      <c r="C1050">
        <v>6.28</v>
      </c>
      <c r="D1050">
        <v>7.1021000000000001</v>
      </c>
      <c r="E1050">
        <v>9.3000000000000007</v>
      </c>
      <c r="F1050">
        <v>-5</v>
      </c>
      <c r="G1050">
        <v>2.9324320000000001E-2</v>
      </c>
      <c r="H1050">
        <v>-1.047297E-2</v>
      </c>
      <c r="I1050">
        <v>-999</v>
      </c>
    </row>
    <row r="1051" spans="1:9">
      <c r="A1051">
        <v>0.92547462999999996</v>
      </c>
      <c r="B1051">
        <v>2.92</v>
      </c>
      <c r="C1051">
        <v>6.14</v>
      </c>
      <c r="D1051">
        <v>7.1778000000000004</v>
      </c>
      <c r="E1051">
        <v>9.33</v>
      </c>
      <c r="F1051">
        <v>-5</v>
      </c>
      <c r="G1051">
        <v>2.9324320000000001E-2</v>
      </c>
      <c r="H1051">
        <v>-1.047297E-2</v>
      </c>
      <c r="I1051">
        <v>-999</v>
      </c>
    </row>
    <row r="1052" spans="1:9">
      <c r="A1052">
        <v>0.92547462999999996</v>
      </c>
      <c r="B1052">
        <v>2.88</v>
      </c>
      <c r="C1052">
        <v>6.21</v>
      </c>
      <c r="D1052">
        <v>7.1896000000000004</v>
      </c>
      <c r="E1052">
        <v>9.3800000000000008</v>
      </c>
      <c r="F1052">
        <v>-5</v>
      </c>
      <c r="G1052">
        <v>2.9324320000000001E-2</v>
      </c>
      <c r="H1052">
        <v>-1.047297E-2</v>
      </c>
      <c r="I1052">
        <v>-999</v>
      </c>
    </row>
    <row r="1053" spans="1:9">
      <c r="A1053">
        <v>0.92547462999999996</v>
      </c>
      <c r="B1053">
        <v>2.9</v>
      </c>
      <c r="C1053">
        <v>6.11</v>
      </c>
      <c r="D1053">
        <v>7.1919000000000004</v>
      </c>
      <c r="E1053">
        <v>9.39</v>
      </c>
      <c r="F1053">
        <v>-5</v>
      </c>
      <c r="G1053">
        <v>2.9324320000000001E-2</v>
      </c>
      <c r="H1053">
        <v>-1.047297E-2</v>
      </c>
      <c r="I1053">
        <v>-999</v>
      </c>
    </row>
    <row r="1054" spans="1:9">
      <c r="A1054">
        <v>0.92547462999999996</v>
      </c>
      <c r="B1054">
        <v>2.89</v>
      </c>
      <c r="C1054">
        <v>5.98</v>
      </c>
      <c r="D1054">
        <v>7.1898</v>
      </c>
      <c r="E1054">
        <v>9.39</v>
      </c>
      <c r="F1054">
        <v>-5</v>
      </c>
      <c r="G1054">
        <v>2.9324320000000001E-2</v>
      </c>
      <c r="H1054">
        <v>-1.047297E-2</v>
      </c>
      <c r="I1054">
        <v>-999</v>
      </c>
    </row>
    <row r="1055" spans="1:9">
      <c r="A1055">
        <v>0.92547462999999996</v>
      </c>
      <c r="B1055">
        <v>2.87</v>
      </c>
      <c r="C1055">
        <v>5.86</v>
      </c>
      <c r="D1055">
        <v>7.1677</v>
      </c>
      <c r="E1055">
        <v>9.36</v>
      </c>
      <c r="F1055">
        <v>-5</v>
      </c>
      <c r="G1055">
        <v>2.9324320000000001E-2</v>
      </c>
      <c r="H1055">
        <v>-1.047297E-2</v>
      </c>
      <c r="I1055">
        <v>-999</v>
      </c>
    </row>
    <row r="1056" spans="1:9">
      <c r="A1056">
        <v>0.92547462999999996</v>
      </c>
      <c r="B1056">
        <v>2.88</v>
      </c>
      <c r="C1056">
        <v>5.72</v>
      </c>
      <c r="D1056">
        <v>7.1471999999999998</v>
      </c>
      <c r="E1056">
        <v>9.36</v>
      </c>
      <c r="F1056">
        <v>-5</v>
      </c>
      <c r="G1056">
        <v>2.9324320000000001E-2</v>
      </c>
      <c r="H1056">
        <v>-1.047297E-2</v>
      </c>
      <c r="I1056">
        <v>-999</v>
      </c>
    </row>
    <row r="1057" spans="1:9">
      <c r="A1057">
        <v>0.92547462999999996</v>
      </c>
      <c r="B1057">
        <v>2.88</v>
      </c>
      <c r="C1057">
        <v>5.58</v>
      </c>
      <c r="D1057">
        <v>7.0781999999999998</v>
      </c>
      <c r="E1057">
        <v>9.3699999999999992</v>
      </c>
      <c r="F1057">
        <v>-5</v>
      </c>
      <c r="G1057">
        <v>2.9324320000000001E-2</v>
      </c>
      <c r="H1057">
        <v>-1.047297E-2</v>
      </c>
      <c r="I1057">
        <v>-999</v>
      </c>
    </row>
    <row r="1058" spans="1:9">
      <c r="A1058">
        <v>0.92547462999999996</v>
      </c>
      <c r="B1058">
        <v>2.88</v>
      </c>
      <c r="C1058">
        <v>5.54</v>
      </c>
      <c r="D1058">
        <v>7.1237000000000004</v>
      </c>
      <c r="E1058">
        <v>9.4</v>
      </c>
      <c r="F1058">
        <v>-5</v>
      </c>
      <c r="G1058">
        <v>2.9324320000000001E-2</v>
      </c>
      <c r="H1058">
        <v>-1.047297E-2</v>
      </c>
      <c r="I1058">
        <v>-999</v>
      </c>
    </row>
    <row r="1059" spans="1:9">
      <c r="A1059">
        <v>0.92547462999999996</v>
      </c>
      <c r="B1059">
        <v>2.84</v>
      </c>
      <c r="C1059">
        <v>5.46</v>
      </c>
      <c r="D1059">
        <v>7.1871</v>
      </c>
      <c r="E1059">
        <v>9.42</v>
      </c>
      <c r="F1059">
        <v>-5</v>
      </c>
      <c r="G1059">
        <v>2.9324320000000001E-2</v>
      </c>
      <c r="H1059">
        <v>-1.047297E-2</v>
      </c>
      <c r="I1059">
        <v>-999</v>
      </c>
    </row>
    <row r="1060" spans="1:9">
      <c r="A1060">
        <v>0.92547462999999996</v>
      </c>
      <c r="B1060">
        <v>2.84</v>
      </c>
      <c r="C1060">
        <v>5.43</v>
      </c>
      <c r="D1060">
        <v>7.1144999999999996</v>
      </c>
      <c r="E1060">
        <v>9.43</v>
      </c>
      <c r="F1060">
        <v>-5</v>
      </c>
      <c r="G1060">
        <v>2.9324320000000001E-2</v>
      </c>
      <c r="H1060">
        <v>-1.047297E-2</v>
      </c>
      <c r="I1060">
        <v>-999</v>
      </c>
    </row>
    <row r="1061" spans="1:9">
      <c r="A1061">
        <v>0.92547462999999996</v>
      </c>
      <c r="B1061">
        <v>2.83</v>
      </c>
      <c r="C1061">
        <v>5.48</v>
      </c>
      <c r="D1061">
        <v>7.3082000000000003</v>
      </c>
      <c r="E1061">
        <v>9.42</v>
      </c>
      <c r="F1061">
        <v>-5</v>
      </c>
      <c r="G1061">
        <v>2.9324320000000001E-2</v>
      </c>
      <c r="H1061">
        <v>-1.047297E-2</v>
      </c>
      <c r="I1061">
        <v>-999</v>
      </c>
    </row>
    <row r="1062" spans="1:9">
      <c r="A1062">
        <v>0.92547462999999996</v>
      </c>
      <c r="B1062">
        <v>2.84</v>
      </c>
      <c r="C1062">
        <v>5.57</v>
      </c>
      <c r="D1062">
        <v>7.1291000000000002</v>
      </c>
      <c r="E1062">
        <v>9.44</v>
      </c>
      <c r="F1062">
        <v>-5</v>
      </c>
      <c r="G1062">
        <v>2.9324320000000001E-2</v>
      </c>
      <c r="H1062">
        <v>-1.047297E-2</v>
      </c>
      <c r="I1062">
        <v>-999</v>
      </c>
    </row>
    <row r="1063" spans="1:9">
      <c r="A1063">
        <v>0.92547462999999996</v>
      </c>
      <c r="B1063">
        <v>2.91</v>
      </c>
      <c r="C1063">
        <v>5.64</v>
      </c>
      <c r="D1063">
        <v>7.1003999999999996</v>
      </c>
      <c r="E1063">
        <v>9.4499999999999993</v>
      </c>
      <c r="F1063">
        <v>-5</v>
      </c>
      <c r="G1063">
        <v>2.9324320000000001E-2</v>
      </c>
      <c r="H1063">
        <v>-1.047297E-2</v>
      </c>
      <c r="I1063">
        <v>-999</v>
      </c>
    </row>
    <row r="1064" spans="1:9">
      <c r="A1064">
        <v>0.92547462999999996</v>
      </c>
      <c r="B1064">
        <v>2.93</v>
      </c>
      <c r="C1064">
        <v>5.56</v>
      </c>
      <c r="D1064">
        <v>7.2649999999999997</v>
      </c>
      <c r="E1064">
        <v>9.48</v>
      </c>
      <c r="F1064">
        <v>-5</v>
      </c>
      <c r="G1064">
        <v>2.9324320000000001E-2</v>
      </c>
      <c r="H1064">
        <v>-1.047297E-2</v>
      </c>
      <c r="I1064">
        <v>-999</v>
      </c>
    </row>
    <row r="1065" spans="1:9">
      <c r="A1065">
        <v>0.92547462999999996</v>
      </c>
      <c r="B1065">
        <v>2.9</v>
      </c>
      <c r="C1065">
        <v>5.5</v>
      </c>
      <c r="D1065">
        <v>7.1512000000000002</v>
      </c>
      <c r="E1065">
        <v>9.4600000000000009</v>
      </c>
      <c r="F1065">
        <v>-5</v>
      </c>
      <c r="G1065">
        <v>2.9324320000000001E-2</v>
      </c>
      <c r="H1065">
        <v>-1.047297E-2</v>
      </c>
      <c r="I1065">
        <v>-999</v>
      </c>
    </row>
    <row r="1066" spans="1:9">
      <c r="A1066">
        <v>0.92547462999999996</v>
      </c>
      <c r="B1066">
        <v>2.86</v>
      </c>
      <c r="C1066">
        <v>5.42</v>
      </c>
      <c r="D1066">
        <v>7.1430999999999996</v>
      </c>
      <c r="E1066">
        <v>9.4499999999999993</v>
      </c>
      <c r="F1066">
        <v>-5</v>
      </c>
      <c r="G1066">
        <v>2.9324320000000001E-2</v>
      </c>
      <c r="H1066">
        <v>-1.047297E-2</v>
      </c>
      <c r="I1066">
        <v>-999</v>
      </c>
    </row>
    <row r="1067" spans="1:9">
      <c r="A1067">
        <v>0.92547462999999996</v>
      </c>
      <c r="B1067">
        <v>2.91</v>
      </c>
      <c r="C1067">
        <v>5.3</v>
      </c>
      <c r="D1067">
        <v>7.5861999999999998</v>
      </c>
      <c r="E1067">
        <v>9.4700000000000006</v>
      </c>
      <c r="F1067">
        <v>-5</v>
      </c>
      <c r="G1067">
        <v>2.9324320000000001E-2</v>
      </c>
      <c r="H1067">
        <v>-1.047297E-2</v>
      </c>
      <c r="I1067">
        <v>-999</v>
      </c>
    </row>
    <row r="1068" spans="1:9">
      <c r="A1068">
        <v>0.92547462999999996</v>
      </c>
      <c r="B1068">
        <v>2.91</v>
      </c>
      <c r="C1068">
        <v>5.24</v>
      </c>
      <c r="D1068">
        <v>7.7461000000000002</v>
      </c>
      <c r="E1068">
        <v>9.51</v>
      </c>
      <c r="F1068">
        <v>-5</v>
      </c>
      <c r="G1068">
        <v>2.9324320000000001E-2</v>
      </c>
      <c r="H1068">
        <v>-1.047297E-2</v>
      </c>
      <c r="I1068">
        <v>-999</v>
      </c>
    </row>
    <row r="1069" spans="1:9">
      <c r="A1069">
        <v>0.92547462999999996</v>
      </c>
      <c r="B1069">
        <v>2.92</v>
      </c>
      <c r="C1069">
        <v>5.2</v>
      </c>
      <c r="D1069">
        <v>7.7093999999999996</v>
      </c>
      <c r="E1069">
        <v>9.52</v>
      </c>
      <c r="F1069">
        <v>-5</v>
      </c>
      <c r="G1069">
        <v>2.9324320000000001E-2</v>
      </c>
      <c r="H1069">
        <v>-1.047297E-2</v>
      </c>
      <c r="I1069">
        <v>-999</v>
      </c>
    </row>
    <row r="1070" spans="1:9">
      <c r="A1070">
        <v>0.92547462999999996</v>
      </c>
      <c r="B1070">
        <v>2.94</v>
      </c>
      <c r="C1070">
        <v>5.19</v>
      </c>
      <c r="D1070">
        <v>7.5820999999999996</v>
      </c>
      <c r="E1070">
        <v>9.56</v>
      </c>
      <c r="F1070">
        <v>-5</v>
      </c>
      <c r="G1070">
        <v>2.9324320000000001E-2</v>
      </c>
      <c r="H1070">
        <v>-1.047297E-2</v>
      </c>
      <c r="I1070">
        <v>-999</v>
      </c>
    </row>
    <row r="1071" spans="1:9">
      <c r="A1071">
        <v>0.92547462999999996</v>
      </c>
      <c r="B1071">
        <v>2.88</v>
      </c>
      <c r="C1071">
        <v>5.2</v>
      </c>
      <c r="D1071">
        <v>7.4736000000000002</v>
      </c>
      <c r="E1071">
        <v>9.58</v>
      </c>
      <c r="F1071">
        <v>-5</v>
      </c>
      <c r="G1071">
        <v>3.1418920000000003E-2</v>
      </c>
      <c r="H1071">
        <v>-1.047297E-2</v>
      </c>
      <c r="I1071">
        <v>-999</v>
      </c>
    </row>
    <row r="1072" spans="1:9">
      <c r="A1072">
        <v>0.92547462999999996</v>
      </c>
      <c r="B1072">
        <v>2.85</v>
      </c>
      <c r="C1072">
        <v>5.21</v>
      </c>
      <c r="D1072">
        <v>7.4724000000000004</v>
      </c>
      <c r="E1072">
        <v>9.6</v>
      </c>
      <c r="F1072">
        <v>-5</v>
      </c>
      <c r="G1072">
        <v>3.1418920000000003E-2</v>
      </c>
      <c r="H1072">
        <v>-1.047297E-2</v>
      </c>
      <c r="I1072">
        <v>-999</v>
      </c>
    </row>
    <row r="1073" spans="1:9">
      <c r="A1073">
        <v>0.92547462999999996</v>
      </c>
      <c r="B1073">
        <v>2.84</v>
      </c>
      <c r="C1073">
        <v>5.24</v>
      </c>
      <c r="D1073">
        <v>7.3235000000000001</v>
      </c>
      <c r="E1073">
        <v>9.68</v>
      </c>
      <c r="F1073">
        <v>-5</v>
      </c>
      <c r="G1073">
        <v>3.1418920000000003E-2</v>
      </c>
      <c r="H1073">
        <v>-1.047297E-2</v>
      </c>
      <c r="I1073">
        <v>-999</v>
      </c>
    </row>
    <row r="1074" spans="1:9">
      <c r="A1074">
        <v>0.92547462999999996</v>
      </c>
      <c r="B1074">
        <v>2.86</v>
      </c>
      <c r="C1074">
        <v>5.32</v>
      </c>
      <c r="D1074">
        <v>7.2965</v>
      </c>
      <c r="E1074">
        <v>9.67</v>
      </c>
      <c r="F1074">
        <v>-5</v>
      </c>
      <c r="G1074">
        <v>3.1418920000000003E-2</v>
      </c>
      <c r="H1074">
        <v>-1.047297E-2</v>
      </c>
      <c r="I1074">
        <v>-999</v>
      </c>
    </row>
    <row r="1075" spans="1:9">
      <c r="A1075">
        <v>0.92547462999999996</v>
      </c>
      <c r="B1075">
        <v>2.88</v>
      </c>
      <c r="C1075">
        <v>5.46</v>
      </c>
      <c r="D1075">
        <v>7.1635</v>
      </c>
      <c r="E1075">
        <v>9.69</v>
      </c>
      <c r="F1075">
        <v>-5</v>
      </c>
      <c r="G1075">
        <v>3.1418920000000003E-2</v>
      </c>
      <c r="H1075">
        <v>-1.047297E-2</v>
      </c>
      <c r="I1075">
        <v>-999</v>
      </c>
    </row>
    <row r="1076" spans="1:9">
      <c r="A1076">
        <v>0.92547462999999996</v>
      </c>
      <c r="B1076">
        <v>2.88</v>
      </c>
      <c r="C1076">
        <v>5.53</v>
      </c>
      <c r="D1076">
        <v>7.2251000000000003</v>
      </c>
      <c r="E1076">
        <v>9.73</v>
      </c>
      <c r="F1076">
        <v>-5</v>
      </c>
      <c r="G1076">
        <v>3.1418920000000003E-2</v>
      </c>
      <c r="H1076">
        <v>-1.047297E-2</v>
      </c>
      <c r="I1076">
        <v>-999</v>
      </c>
    </row>
    <row r="1077" spans="1:9">
      <c r="A1077">
        <v>0.92547462999999996</v>
      </c>
      <c r="B1077">
        <v>2.85</v>
      </c>
      <c r="C1077">
        <v>5.49</v>
      </c>
      <c r="D1077">
        <v>7.2118000000000002</v>
      </c>
      <c r="E1077">
        <v>9.6999999999999993</v>
      </c>
      <c r="F1077">
        <v>-5</v>
      </c>
      <c r="G1077">
        <v>3.1418920000000003E-2</v>
      </c>
      <c r="H1077">
        <v>-1.047297E-2</v>
      </c>
      <c r="I1077">
        <v>-999</v>
      </c>
    </row>
    <row r="1078" spans="1:9">
      <c r="A1078">
        <v>0.92547462999999996</v>
      </c>
      <c r="B1078">
        <v>2.85</v>
      </c>
      <c r="C1078">
        <v>5.46</v>
      </c>
      <c r="D1078">
        <v>7.1211000000000002</v>
      </c>
      <c r="E1078">
        <v>9.8699999999999992</v>
      </c>
      <c r="F1078">
        <v>-5</v>
      </c>
      <c r="G1078">
        <v>3.1418920000000003E-2</v>
      </c>
      <c r="H1078">
        <v>-1.047297E-2</v>
      </c>
      <c r="I1078">
        <v>-999</v>
      </c>
    </row>
    <row r="1079" spans="1:9">
      <c r="A1079">
        <v>0.92547462999999996</v>
      </c>
      <c r="B1079">
        <v>2.91</v>
      </c>
      <c r="C1079">
        <v>5.41</v>
      </c>
      <c r="D1079">
        <v>7.2022000000000004</v>
      </c>
      <c r="E1079">
        <v>9.76</v>
      </c>
      <c r="F1079">
        <v>-5</v>
      </c>
      <c r="G1079">
        <v>3.1418920000000003E-2</v>
      </c>
      <c r="H1079">
        <v>-1.047297E-2</v>
      </c>
      <c r="I1079">
        <v>-999</v>
      </c>
    </row>
    <row r="1080" spans="1:9">
      <c r="A1080">
        <v>0.92547462999999996</v>
      </c>
      <c r="B1080">
        <v>2.9</v>
      </c>
      <c r="C1080">
        <v>5.4</v>
      </c>
      <c r="D1080">
        <v>7.2605000000000004</v>
      </c>
      <c r="E1080">
        <v>9.9600000000000009</v>
      </c>
      <c r="F1080">
        <v>-5</v>
      </c>
      <c r="G1080">
        <v>3.1418920000000003E-2</v>
      </c>
      <c r="H1080">
        <v>-1.047297E-2</v>
      </c>
      <c r="I1080">
        <v>-999</v>
      </c>
    </row>
    <row r="1081" spans="1:9">
      <c r="A1081">
        <v>0.92547462999999996</v>
      </c>
      <c r="B1081">
        <v>2.85</v>
      </c>
      <c r="C1081">
        <v>5.41</v>
      </c>
      <c r="D1081">
        <v>7.2096999999999998</v>
      </c>
      <c r="E1081">
        <v>9.86</v>
      </c>
      <c r="F1081">
        <v>-5</v>
      </c>
      <c r="G1081">
        <v>3.1418920000000003E-2</v>
      </c>
      <c r="H1081">
        <v>-1.047297E-2</v>
      </c>
      <c r="I1081">
        <v>-999</v>
      </c>
    </row>
    <row r="1082" spans="1:9">
      <c r="A1082">
        <v>0.92547462999999996</v>
      </c>
      <c r="B1082">
        <v>2.89</v>
      </c>
      <c r="C1082">
        <v>5.5</v>
      </c>
      <c r="D1082">
        <v>7.2392000000000003</v>
      </c>
      <c r="E1082">
        <v>9.8000000000000007</v>
      </c>
      <c r="F1082">
        <v>-5</v>
      </c>
      <c r="G1082">
        <v>3.1418920000000003E-2</v>
      </c>
      <c r="H1082">
        <v>-1.047297E-2</v>
      </c>
      <c r="I1082">
        <v>-999</v>
      </c>
    </row>
    <row r="1083" spans="1:9">
      <c r="A1083">
        <v>0.92547462999999996</v>
      </c>
      <c r="B1083">
        <v>2.88</v>
      </c>
      <c r="C1083">
        <v>5.5</v>
      </c>
      <c r="D1083">
        <v>7.2450999999999999</v>
      </c>
      <c r="E1083">
        <v>9.76</v>
      </c>
      <c r="F1083">
        <v>-5</v>
      </c>
      <c r="G1083">
        <v>3.1418920000000003E-2</v>
      </c>
      <c r="H1083">
        <v>-1.047297E-2</v>
      </c>
      <c r="I1083">
        <v>-999</v>
      </c>
    </row>
    <row r="1084" spans="1:9">
      <c r="A1084">
        <v>0.92547462999999996</v>
      </c>
      <c r="B1084">
        <v>2.84</v>
      </c>
      <c r="C1084">
        <v>5.48</v>
      </c>
      <c r="D1084">
        <v>7.2291999999999996</v>
      </c>
      <c r="E1084">
        <v>9.75</v>
      </c>
      <c r="F1084">
        <v>-5</v>
      </c>
      <c r="G1084">
        <v>3.1418920000000003E-2</v>
      </c>
      <c r="H1084">
        <v>-1.047297E-2</v>
      </c>
      <c r="I1084">
        <v>-999</v>
      </c>
    </row>
    <row r="1085" spans="1:9">
      <c r="A1085">
        <v>0.92547462999999996</v>
      </c>
      <c r="B1085">
        <v>2.84</v>
      </c>
      <c r="C1085">
        <v>5.47</v>
      </c>
      <c r="D1085">
        <v>7.3612000000000002</v>
      </c>
      <c r="E1085">
        <v>9.76</v>
      </c>
      <c r="F1085">
        <v>-5</v>
      </c>
      <c r="G1085">
        <v>3.1418920000000003E-2</v>
      </c>
      <c r="H1085">
        <v>-1.047297E-2</v>
      </c>
      <c r="I1085">
        <v>-999</v>
      </c>
    </row>
    <row r="1086" spans="1:9">
      <c r="A1086">
        <v>0.92547462999999996</v>
      </c>
      <c r="B1086">
        <v>2.84</v>
      </c>
      <c r="C1086">
        <v>5.43</v>
      </c>
      <c r="D1086">
        <v>7.2165999999999997</v>
      </c>
      <c r="E1086">
        <v>9.74</v>
      </c>
      <c r="F1086">
        <v>-5</v>
      </c>
      <c r="G1086">
        <v>3.1418920000000003E-2</v>
      </c>
      <c r="H1086">
        <v>-1.047297E-2</v>
      </c>
      <c r="I1086">
        <v>-999</v>
      </c>
    </row>
    <row r="1087" spans="1:9">
      <c r="A1087">
        <v>0.92547462999999996</v>
      </c>
      <c r="B1087">
        <v>2.87</v>
      </c>
      <c r="C1087">
        <v>5.35</v>
      </c>
      <c r="D1087">
        <v>7.2941000000000003</v>
      </c>
      <c r="E1087">
        <v>9.7100000000000009</v>
      </c>
      <c r="F1087">
        <v>-5</v>
      </c>
      <c r="G1087">
        <v>3.1418920000000003E-2</v>
      </c>
      <c r="H1087">
        <v>-1.047297E-2</v>
      </c>
      <c r="I1087">
        <v>-999</v>
      </c>
    </row>
    <row r="1088" spans="1:9">
      <c r="A1088">
        <v>0.92547462999999996</v>
      </c>
      <c r="B1088">
        <v>2.85</v>
      </c>
      <c r="C1088">
        <v>5.37</v>
      </c>
      <c r="D1088">
        <v>7.2065999999999999</v>
      </c>
      <c r="E1088">
        <v>9.73</v>
      </c>
      <c r="F1088">
        <v>-5</v>
      </c>
      <c r="G1088">
        <v>3.1418920000000003E-2</v>
      </c>
      <c r="H1088">
        <v>-1.047297E-2</v>
      </c>
      <c r="I1088">
        <v>-999</v>
      </c>
    </row>
    <row r="1089" spans="1:9">
      <c r="A1089">
        <v>0.92547462999999996</v>
      </c>
      <c r="B1089">
        <v>2.88</v>
      </c>
      <c r="C1089">
        <v>5.28</v>
      </c>
      <c r="D1089">
        <v>7.2267000000000001</v>
      </c>
      <c r="E1089">
        <v>9.6999999999999993</v>
      </c>
      <c r="F1089">
        <v>-5</v>
      </c>
      <c r="G1089">
        <v>3.1418920000000003E-2</v>
      </c>
      <c r="H1089">
        <v>-1.047297E-2</v>
      </c>
      <c r="I1089">
        <v>-999</v>
      </c>
    </row>
    <row r="1090" spans="1:9">
      <c r="A1090">
        <v>0.92547462999999996</v>
      </c>
      <c r="B1090">
        <v>2.87</v>
      </c>
      <c r="C1090">
        <v>5.19</v>
      </c>
      <c r="D1090">
        <v>7.1368</v>
      </c>
      <c r="E1090">
        <v>9.7200000000000006</v>
      </c>
      <c r="F1090">
        <v>-5</v>
      </c>
      <c r="G1090">
        <v>3.1418920000000003E-2</v>
      </c>
      <c r="H1090">
        <v>-1.047297E-2</v>
      </c>
      <c r="I1090">
        <v>-999</v>
      </c>
    </row>
    <row r="1091" spans="1:9">
      <c r="A1091">
        <v>0.92547462999999996</v>
      </c>
      <c r="B1091">
        <v>2.91</v>
      </c>
      <c r="C1091">
        <v>5.15</v>
      </c>
      <c r="D1091">
        <v>7.1859000000000002</v>
      </c>
      <c r="E1091">
        <v>9.7200000000000006</v>
      </c>
      <c r="F1091">
        <v>-5</v>
      </c>
      <c r="G1091">
        <v>3.1418920000000003E-2</v>
      </c>
      <c r="H1091">
        <v>-1.047297E-2</v>
      </c>
      <c r="I1091">
        <v>-999</v>
      </c>
    </row>
    <row r="1092" spans="1:9">
      <c r="A1092">
        <v>0.92547462999999996</v>
      </c>
      <c r="B1092">
        <v>2.89</v>
      </c>
      <c r="C1092">
        <v>5.13</v>
      </c>
      <c r="D1092">
        <v>7.1085000000000003</v>
      </c>
      <c r="E1092">
        <v>9.6999999999999993</v>
      </c>
      <c r="F1092">
        <v>-5</v>
      </c>
      <c r="G1092">
        <v>3.1418920000000003E-2</v>
      </c>
      <c r="H1092">
        <v>-1.047297E-2</v>
      </c>
      <c r="I1092">
        <v>-999</v>
      </c>
    </row>
    <row r="1093" spans="1:9">
      <c r="A1093">
        <v>0.92547462999999996</v>
      </c>
      <c r="B1093">
        <v>2.88</v>
      </c>
      <c r="C1093">
        <v>5.09</v>
      </c>
      <c r="D1093">
        <v>7.4181999999999997</v>
      </c>
      <c r="E1093">
        <v>9.69</v>
      </c>
      <c r="F1093">
        <v>-5</v>
      </c>
      <c r="G1093">
        <v>3.1418920000000003E-2</v>
      </c>
      <c r="H1093">
        <v>-1.047297E-2</v>
      </c>
      <c r="I1093">
        <v>-999</v>
      </c>
    </row>
    <row r="1094" spans="1:9">
      <c r="A1094">
        <v>0.92547462999999996</v>
      </c>
      <c r="B1094">
        <v>2.92</v>
      </c>
      <c r="C1094">
        <v>5.04</v>
      </c>
      <c r="D1094">
        <v>7.1978999999999997</v>
      </c>
      <c r="E1094">
        <v>9.68</v>
      </c>
      <c r="F1094">
        <v>-5</v>
      </c>
      <c r="G1094">
        <v>3.1418920000000003E-2</v>
      </c>
      <c r="H1094">
        <v>-1.047297E-2</v>
      </c>
      <c r="I1094">
        <v>-999</v>
      </c>
    </row>
    <row r="1095" spans="1:9">
      <c r="A1095">
        <v>0.92547462999999996</v>
      </c>
      <c r="B1095">
        <v>2.89</v>
      </c>
      <c r="C1095">
        <v>4.99</v>
      </c>
      <c r="D1095">
        <v>7.2287999999999997</v>
      </c>
      <c r="E1095">
        <v>9.69</v>
      </c>
      <c r="F1095">
        <v>-5</v>
      </c>
      <c r="G1095">
        <v>3.1418920000000003E-2</v>
      </c>
      <c r="H1095">
        <v>-1.047297E-2</v>
      </c>
      <c r="I1095">
        <v>-999</v>
      </c>
    </row>
    <row r="1096" spans="1:9">
      <c r="A1096">
        <v>0.92547462999999996</v>
      </c>
      <c r="B1096">
        <v>2.88</v>
      </c>
      <c r="C1096">
        <v>4.91</v>
      </c>
      <c r="D1096">
        <v>7.1925999999999997</v>
      </c>
      <c r="E1096">
        <v>9.7100000000000009</v>
      </c>
      <c r="F1096">
        <v>-5</v>
      </c>
      <c r="G1096">
        <v>3.1418920000000003E-2</v>
      </c>
      <c r="H1096">
        <v>-1.047297E-2</v>
      </c>
      <c r="I1096">
        <v>-999</v>
      </c>
    </row>
    <row r="1097" spans="1:9">
      <c r="A1097">
        <v>0.92547462999999996</v>
      </c>
      <c r="B1097">
        <v>2.86</v>
      </c>
      <c r="C1097">
        <v>4.87</v>
      </c>
      <c r="D1097">
        <v>7.2907999999999999</v>
      </c>
      <c r="E1097">
        <v>9.7100000000000009</v>
      </c>
      <c r="F1097">
        <v>-5</v>
      </c>
      <c r="G1097">
        <v>3.1418920000000003E-2</v>
      </c>
      <c r="H1097">
        <v>-1.047297E-2</v>
      </c>
      <c r="I1097">
        <v>-999</v>
      </c>
    </row>
    <row r="1098" spans="1:9">
      <c r="A1098">
        <v>0.92547462999999996</v>
      </c>
      <c r="B1098">
        <v>2.85</v>
      </c>
      <c r="C1098">
        <v>4.8600000000000003</v>
      </c>
      <c r="D1098">
        <v>7.2896000000000001</v>
      </c>
      <c r="E1098">
        <v>9.68</v>
      </c>
      <c r="F1098">
        <v>-5</v>
      </c>
      <c r="G1098">
        <v>3.1418920000000003E-2</v>
      </c>
      <c r="H1098">
        <v>-1.047297E-2</v>
      </c>
      <c r="I1098">
        <v>-999</v>
      </c>
    </row>
    <row r="1099" spans="1:9">
      <c r="A1099">
        <v>0.92547462999999996</v>
      </c>
      <c r="B1099">
        <v>2.83</v>
      </c>
      <c r="C1099">
        <v>4.82</v>
      </c>
      <c r="D1099">
        <v>7.2308000000000003</v>
      </c>
      <c r="E1099">
        <v>9.67</v>
      </c>
      <c r="F1099">
        <v>-5</v>
      </c>
      <c r="G1099">
        <v>3.1418920000000003E-2</v>
      </c>
      <c r="H1099">
        <v>-1.047297E-2</v>
      </c>
      <c r="I1099">
        <v>-999</v>
      </c>
    </row>
    <row r="1100" spans="1:9">
      <c r="A1100">
        <v>0.92547462999999996</v>
      </c>
      <c r="B1100">
        <v>2.81</v>
      </c>
      <c r="C1100">
        <v>4.79</v>
      </c>
      <c r="D1100">
        <v>7.2538999999999998</v>
      </c>
      <c r="E1100">
        <v>9.64</v>
      </c>
      <c r="F1100">
        <v>-5</v>
      </c>
      <c r="G1100">
        <v>3.1418920000000003E-2</v>
      </c>
      <c r="H1100">
        <v>-1.047297E-2</v>
      </c>
      <c r="I1100">
        <v>-999</v>
      </c>
    </row>
    <row r="1101" spans="1:9">
      <c r="A1101">
        <v>0.92547462999999996</v>
      </c>
      <c r="B1101">
        <v>2.83</v>
      </c>
      <c r="C1101">
        <v>4.78</v>
      </c>
      <c r="D1101">
        <v>7.1353999999999997</v>
      </c>
      <c r="E1101">
        <v>9.66</v>
      </c>
      <c r="F1101">
        <v>-5</v>
      </c>
      <c r="G1101">
        <v>3.1418920000000003E-2</v>
      </c>
      <c r="H1101">
        <v>-1.047297E-2</v>
      </c>
      <c r="I1101">
        <v>-999</v>
      </c>
    </row>
    <row r="1102" spans="1:9">
      <c r="A1102">
        <v>0.92547462999999996</v>
      </c>
      <c r="B1102">
        <v>2.82</v>
      </c>
      <c r="C1102">
        <v>4.7699999999999996</v>
      </c>
      <c r="D1102">
        <v>7.1493000000000002</v>
      </c>
      <c r="E1102">
        <v>9.6999999999999993</v>
      </c>
      <c r="F1102">
        <v>-5</v>
      </c>
      <c r="G1102">
        <v>3.1418920000000003E-2</v>
      </c>
      <c r="H1102">
        <v>-1.047297E-2</v>
      </c>
      <c r="I1102">
        <v>-999</v>
      </c>
    </row>
    <row r="1103" spans="1:9">
      <c r="A1103">
        <v>0.92547462999999996</v>
      </c>
      <c r="B1103">
        <v>2.84</v>
      </c>
      <c r="C1103">
        <v>4.75</v>
      </c>
      <c r="D1103">
        <v>7.2028999999999996</v>
      </c>
      <c r="E1103">
        <v>9.7899999999999991</v>
      </c>
      <c r="F1103">
        <v>-5</v>
      </c>
      <c r="G1103">
        <v>3.1418920000000003E-2</v>
      </c>
      <c r="H1103">
        <v>-1.047297E-2</v>
      </c>
      <c r="I1103">
        <v>-999</v>
      </c>
    </row>
    <row r="1104" spans="1:9">
      <c r="A1104">
        <v>0.92547462999999996</v>
      </c>
      <c r="B1104">
        <v>2.89</v>
      </c>
      <c r="C1104">
        <v>4.78</v>
      </c>
      <c r="D1104">
        <v>7.2184999999999997</v>
      </c>
      <c r="E1104">
        <v>9.82</v>
      </c>
      <c r="F1104">
        <v>-5</v>
      </c>
      <c r="G1104">
        <v>3.1418920000000003E-2</v>
      </c>
      <c r="H1104">
        <v>-1.047297E-2</v>
      </c>
      <c r="I1104">
        <v>-999</v>
      </c>
    </row>
    <row r="1105" spans="1:9">
      <c r="A1105">
        <v>0.92547462999999996</v>
      </c>
      <c r="B1105">
        <v>2.9</v>
      </c>
      <c r="C1105">
        <v>4.8099999999999996</v>
      </c>
      <c r="D1105">
        <v>7.2058999999999997</v>
      </c>
      <c r="E1105">
        <v>9.83</v>
      </c>
      <c r="F1105">
        <v>-5</v>
      </c>
      <c r="G1105">
        <v>3.1418920000000003E-2</v>
      </c>
      <c r="H1105">
        <v>-1.047297E-2</v>
      </c>
      <c r="I1105">
        <v>-999</v>
      </c>
    </row>
    <row r="1106" spans="1:9">
      <c r="A1106">
        <v>0.92547462999999996</v>
      </c>
      <c r="B1106">
        <v>2.92</v>
      </c>
      <c r="C1106">
        <v>4.83</v>
      </c>
      <c r="D1106">
        <v>7.1188000000000002</v>
      </c>
      <c r="E1106">
        <v>9.8000000000000007</v>
      </c>
      <c r="F1106">
        <v>-5</v>
      </c>
      <c r="G1106">
        <v>3.1418920000000003E-2</v>
      </c>
      <c r="H1106">
        <v>-1.047297E-2</v>
      </c>
      <c r="I1106">
        <v>-999</v>
      </c>
    </row>
    <row r="1107" spans="1:9">
      <c r="A1107">
        <v>0.92547462999999996</v>
      </c>
      <c r="B1107">
        <v>2.84</v>
      </c>
      <c r="C1107">
        <v>4.82</v>
      </c>
      <c r="D1107">
        <v>7.1692</v>
      </c>
      <c r="E1107">
        <v>9.7899999999999991</v>
      </c>
      <c r="F1107">
        <v>-5</v>
      </c>
      <c r="G1107">
        <v>3.1418920000000003E-2</v>
      </c>
      <c r="H1107">
        <v>-1.047297E-2</v>
      </c>
      <c r="I1107">
        <v>-999</v>
      </c>
    </row>
    <row r="1108" spans="1:9">
      <c r="A1108">
        <v>0.92547462999999996</v>
      </c>
      <c r="B1108">
        <v>2.81</v>
      </c>
      <c r="C1108">
        <v>4.7699999999999996</v>
      </c>
      <c r="D1108">
        <v>7.2618</v>
      </c>
      <c r="E1108">
        <v>9.86</v>
      </c>
      <c r="F1108">
        <v>-5</v>
      </c>
      <c r="G1108">
        <v>3.1418920000000003E-2</v>
      </c>
      <c r="H1108">
        <v>-1.047297E-2</v>
      </c>
      <c r="I1108">
        <v>-999</v>
      </c>
    </row>
    <row r="1109" spans="1:9">
      <c r="A1109">
        <v>0.92547462999999996</v>
      </c>
      <c r="B1109">
        <v>2.8</v>
      </c>
      <c r="C1109">
        <v>4.79</v>
      </c>
      <c r="D1109">
        <v>7.2736999999999998</v>
      </c>
      <c r="E1109">
        <v>9.8800000000000008</v>
      </c>
      <c r="F1109">
        <v>-5</v>
      </c>
      <c r="G1109">
        <v>3.1418920000000003E-2</v>
      </c>
      <c r="H1109">
        <v>-1.047297E-2</v>
      </c>
      <c r="I1109">
        <v>-999</v>
      </c>
    </row>
    <row r="1110" spans="1:9">
      <c r="A1110">
        <v>0.92547462999999996</v>
      </c>
      <c r="B1110">
        <v>2.82</v>
      </c>
      <c r="C1110">
        <v>4.78</v>
      </c>
      <c r="D1110">
        <v>7.2079000000000004</v>
      </c>
      <c r="E1110">
        <v>10.09</v>
      </c>
      <c r="F1110">
        <v>-5</v>
      </c>
      <c r="G1110">
        <v>3.1418920000000003E-2</v>
      </c>
      <c r="H1110">
        <v>-1.047297E-2</v>
      </c>
      <c r="I1110">
        <v>-999</v>
      </c>
    </row>
    <row r="1111" spans="1:9">
      <c r="A1111">
        <v>0.92547462999999996</v>
      </c>
      <c r="B1111">
        <v>2.86</v>
      </c>
      <c r="C1111">
        <v>4.8099999999999996</v>
      </c>
      <c r="D1111">
        <v>7.2885999999999997</v>
      </c>
      <c r="E1111">
        <v>10</v>
      </c>
      <c r="F1111">
        <v>-5</v>
      </c>
      <c r="G1111">
        <v>3.1418920000000003E-2</v>
      </c>
      <c r="H1111">
        <v>-1.047297E-2</v>
      </c>
      <c r="I1111">
        <v>-999</v>
      </c>
    </row>
    <row r="1112" spans="1:9">
      <c r="A1112">
        <v>0.92547462999999996</v>
      </c>
      <c r="B1112">
        <v>2.88</v>
      </c>
      <c r="C1112">
        <v>5.32</v>
      </c>
      <c r="D1112">
        <v>7.2774000000000001</v>
      </c>
      <c r="E1112">
        <v>10.029999999999999</v>
      </c>
      <c r="F1112">
        <v>-5</v>
      </c>
      <c r="G1112">
        <v>3.1418920000000003E-2</v>
      </c>
      <c r="H1112">
        <v>-1.047297E-2</v>
      </c>
      <c r="I1112">
        <v>-999</v>
      </c>
    </row>
    <row r="1113" spans="1:9">
      <c r="A1113">
        <v>0.92547462999999996</v>
      </c>
      <c r="B1113">
        <v>2.85</v>
      </c>
      <c r="C1113">
        <v>6.08</v>
      </c>
      <c r="D1113">
        <v>7.2378</v>
      </c>
      <c r="E1113">
        <v>9.99</v>
      </c>
      <c r="F1113">
        <v>-5</v>
      </c>
      <c r="G1113">
        <v>3.1418920000000003E-2</v>
      </c>
      <c r="H1113">
        <v>-1.047297E-2</v>
      </c>
      <c r="I1113">
        <v>-999</v>
      </c>
    </row>
    <row r="1114" spans="1:9">
      <c r="A1114">
        <v>0.92547462999999996</v>
      </c>
      <c r="B1114">
        <v>2.85</v>
      </c>
      <c r="C1114">
        <v>6.07</v>
      </c>
      <c r="D1114">
        <v>7.2263000000000002</v>
      </c>
      <c r="E1114">
        <v>9.93</v>
      </c>
      <c r="F1114">
        <v>-5</v>
      </c>
      <c r="G1114">
        <v>3.1418920000000003E-2</v>
      </c>
      <c r="H1114">
        <v>-1.047297E-2</v>
      </c>
      <c r="I1114">
        <v>-999</v>
      </c>
    </row>
    <row r="1115" spans="1:9">
      <c r="A1115">
        <v>0.92547462999999996</v>
      </c>
      <c r="B1115">
        <v>2.88</v>
      </c>
      <c r="C1115">
        <v>5.83</v>
      </c>
      <c r="D1115">
        <v>7.2539999999999996</v>
      </c>
      <c r="E1115">
        <v>9.92</v>
      </c>
      <c r="F1115">
        <v>-5</v>
      </c>
      <c r="G1115">
        <v>3.1418920000000003E-2</v>
      </c>
      <c r="H1115">
        <v>-1.047297E-2</v>
      </c>
      <c r="I1115">
        <v>-999</v>
      </c>
    </row>
    <row r="1116" spans="1:9">
      <c r="A1116">
        <v>0.92547462999999996</v>
      </c>
      <c r="B1116">
        <v>2.87</v>
      </c>
      <c r="C1116">
        <v>5.74</v>
      </c>
      <c r="D1116">
        <v>7.2819000000000003</v>
      </c>
      <c r="E1116">
        <v>9.9</v>
      </c>
      <c r="F1116">
        <v>-5</v>
      </c>
      <c r="G1116">
        <v>3.1418920000000003E-2</v>
      </c>
      <c r="H1116">
        <v>-1.047297E-2</v>
      </c>
      <c r="I1116">
        <v>-999</v>
      </c>
    </row>
    <row r="1117" spans="1:9">
      <c r="A1117">
        <v>0.92547462999999996</v>
      </c>
      <c r="B1117">
        <v>2.9</v>
      </c>
      <c r="C1117">
        <v>5.67</v>
      </c>
      <c r="D1117">
        <v>7.3417000000000003</v>
      </c>
      <c r="E1117">
        <v>9.9</v>
      </c>
      <c r="F1117">
        <v>-5</v>
      </c>
      <c r="G1117">
        <v>3.1418920000000003E-2</v>
      </c>
      <c r="H1117">
        <v>-1.047297E-2</v>
      </c>
      <c r="I1117">
        <v>-999</v>
      </c>
    </row>
    <row r="1118" spans="1:9">
      <c r="A1118">
        <v>0.92547462999999996</v>
      </c>
      <c r="B1118">
        <v>2.85</v>
      </c>
      <c r="C1118">
        <v>5.69</v>
      </c>
      <c r="D1118">
        <v>7.2949000000000002</v>
      </c>
      <c r="E1118">
        <v>9.98</v>
      </c>
      <c r="F1118">
        <v>-5</v>
      </c>
      <c r="G1118">
        <v>3.1418920000000003E-2</v>
      </c>
      <c r="H1118">
        <v>-1.047297E-2</v>
      </c>
      <c r="I1118">
        <v>-999</v>
      </c>
    </row>
    <row r="1119" spans="1:9">
      <c r="A1119">
        <v>0.92547462999999996</v>
      </c>
      <c r="B1119">
        <v>2.83</v>
      </c>
      <c r="C1119">
        <v>5.67</v>
      </c>
      <c r="D1119">
        <v>7.4360999999999997</v>
      </c>
      <c r="E1119">
        <v>9.92</v>
      </c>
      <c r="F1119">
        <v>-5</v>
      </c>
      <c r="G1119">
        <v>3.1418920000000003E-2</v>
      </c>
      <c r="H1119">
        <v>-1.047297E-2</v>
      </c>
      <c r="I1119">
        <v>-999</v>
      </c>
    </row>
    <row r="1120" spans="1:9">
      <c r="A1120">
        <v>0.92547462999999996</v>
      </c>
      <c r="B1120">
        <v>2.87</v>
      </c>
      <c r="C1120">
        <v>5.7</v>
      </c>
      <c r="D1120">
        <v>7.4379999999999997</v>
      </c>
      <c r="E1120">
        <v>9.9</v>
      </c>
      <c r="F1120">
        <v>-5</v>
      </c>
      <c r="G1120">
        <v>3.1418920000000003E-2</v>
      </c>
      <c r="H1120">
        <v>-1.047297E-2</v>
      </c>
      <c r="I1120">
        <v>-999</v>
      </c>
    </row>
    <row r="1121" spans="1:9">
      <c r="A1121">
        <v>0.92547462999999996</v>
      </c>
      <c r="B1121">
        <v>2.85</v>
      </c>
      <c r="C1121">
        <v>5.65</v>
      </c>
      <c r="D1121">
        <v>7.4740000000000002</v>
      </c>
      <c r="E1121">
        <v>9.92</v>
      </c>
      <c r="F1121">
        <v>-5</v>
      </c>
      <c r="G1121">
        <v>3.1418920000000003E-2</v>
      </c>
      <c r="H1121">
        <v>-1.047297E-2</v>
      </c>
      <c r="I1121">
        <v>-999</v>
      </c>
    </row>
    <row r="1122" spans="1:9">
      <c r="A1122">
        <v>0.92547462999999996</v>
      </c>
      <c r="B1122">
        <v>2.84</v>
      </c>
      <c r="C1122">
        <v>5.6</v>
      </c>
      <c r="D1122">
        <v>7.4459999999999997</v>
      </c>
      <c r="E1122">
        <v>9.91</v>
      </c>
      <c r="F1122">
        <v>-5</v>
      </c>
      <c r="G1122">
        <v>3.1418920000000003E-2</v>
      </c>
      <c r="H1122">
        <v>-1.047297E-2</v>
      </c>
      <c r="I1122">
        <v>-999</v>
      </c>
    </row>
    <row r="1123" spans="1:9">
      <c r="A1123">
        <v>0.92547462999999996</v>
      </c>
      <c r="B1123">
        <v>2.94</v>
      </c>
      <c r="C1123">
        <v>5.58</v>
      </c>
      <c r="D1123">
        <v>7.3235999999999999</v>
      </c>
      <c r="E1123">
        <v>9.92</v>
      </c>
      <c r="F1123">
        <v>-5</v>
      </c>
      <c r="G1123">
        <v>3.1418920000000003E-2</v>
      </c>
      <c r="H1123">
        <v>-1.047297E-2</v>
      </c>
      <c r="I1123">
        <v>-999</v>
      </c>
    </row>
    <row r="1124" spans="1:9">
      <c r="A1124">
        <v>0.92547462999999996</v>
      </c>
      <c r="B1124">
        <v>2.91</v>
      </c>
      <c r="C1124">
        <v>5.57</v>
      </c>
      <c r="D1124">
        <v>7.4244000000000003</v>
      </c>
      <c r="E1124">
        <v>9.94</v>
      </c>
      <c r="F1124">
        <v>-5</v>
      </c>
      <c r="G1124">
        <v>3.1418920000000003E-2</v>
      </c>
      <c r="H1124">
        <v>-1.047297E-2</v>
      </c>
      <c r="I1124">
        <v>-999</v>
      </c>
    </row>
    <row r="1125" spans="1:9">
      <c r="A1125">
        <v>0.92547462999999996</v>
      </c>
      <c r="B1125">
        <v>2.92</v>
      </c>
      <c r="C1125">
        <v>5.51</v>
      </c>
      <c r="D1125">
        <v>7.3026999999999997</v>
      </c>
      <c r="E1125">
        <v>10</v>
      </c>
      <c r="F1125">
        <v>-5</v>
      </c>
      <c r="G1125">
        <v>3.1418920000000003E-2</v>
      </c>
      <c r="H1125">
        <v>-1.047297E-2</v>
      </c>
      <c r="I1125">
        <v>-999</v>
      </c>
    </row>
    <row r="1126" spans="1:9">
      <c r="A1126">
        <v>0.92547462999999996</v>
      </c>
      <c r="B1126">
        <v>2.87</v>
      </c>
      <c r="C1126">
        <v>5.35</v>
      </c>
      <c r="D1126">
        <v>7.3246000000000002</v>
      </c>
      <c r="E1126">
        <v>10</v>
      </c>
      <c r="F1126">
        <v>-5</v>
      </c>
      <c r="G1126">
        <v>3.1418920000000003E-2</v>
      </c>
      <c r="H1126">
        <v>-1.047297E-2</v>
      </c>
      <c r="I1126">
        <v>-999</v>
      </c>
    </row>
    <row r="1127" spans="1:9">
      <c r="A1127">
        <v>0.92547462999999996</v>
      </c>
      <c r="B1127">
        <v>2.87</v>
      </c>
      <c r="C1127">
        <v>5.22</v>
      </c>
      <c r="D1127">
        <v>7.2656999999999998</v>
      </c>
      <c r="E1127">
        <v>10.09</v>
      </c>
      <c r="F1127">
        <v>-5</v>
      </c>
      <c r="G1127">
        <v>3.1418920000000003E-2</v>
      </c>
      <c r="H1127">
        <v>-1.047297E-2</v>
      </c>
      <c r="I1127">
        <v>-999</v>
      </c>
    </row>
    <row r="1128" spans="1:9">
      <c r="A1128">
        <v>0.92547462999999996</v>
      </c>
      <c r="B1128">
        <v>2.93</v>
      </c>
      <c r="C1128">
        <v>5.18</v>
      </c>
      <c r="D1128">
        <v>7.2994000000000003</v>
      </c>
      <c r="E1128">
        <v>10.119999999999999</v>
      </c>
      <c r="F1128">
        <v>-5</v>
      </c>
      <c r="G1128">
        <v>3.1418920000000003E-2</v>
      </c>
      <c r="H1128">
        <v>-1.047297E-2</v>
      </c>
      <c r="I1128">
        <v>-999</v>
      </c>
    </row>
    <row r="1129" spans="1:9">
      <c r="A1129">
        <v>0.92547462999999996</v>
      </c>
      <c r="B1129">
        <v>2.92</v>
      </c>
      <c r="C1129">
        <v>5.19</v>
      </c>
      <c r="D1129">
        <v>7.2853000000000003</v>
      </c>
      <c r="E1129">
        <v>10.130000000000001</v>
      </c>
      <c r="F1129">
        <v>-5</v>
      </c>
      <c r="G1129">
        <v>3.1418920000000003E-2</v>
      </c>
      <c r="H1129">
        <v>-1.047297E-2</v>
      </c>
      <c r="I1129">
        <v>-999</v>
      </c>
    </row>
    <row r="1130" spans="1:9">
      <c r="A1130">
        <v>0.92547462999999996</v>
      </c>
      <c r="B1130">
        <v>2.94</v>
      </c>
      <c r="C1130">
        <v>5.1100000000000003</v>
      </c>
      <c r="D1130">
        <v>7.3421000000000003</v>
      </c>
      <c r="E1130">
        <v>10.14</v>
      </c>
      <c r="F1130">
        <v>-5</v>
      </c>
      <c r="G1130">
        <v>3.1418920000000003E-2</v>
      </c>
      <c r="H1130">
        <v>-1.047297E-2</v>
      </c>
      <c r="I1130">
        <v>-999</v>
      </c>
    </row>
    <row r="1131" spans="1:9">
      <c r="A1131">
        <v>0.92547462999999996</v>
      </c>
      <c r="B1131">
        <v>2.94</v>
      </c>
      <c r="C1131">
        <v>5.0999999999999996</v>
      </c>
      <c r="D1131">
        <v>7.2986000000000004</v>
      </c>
      <c r="E1131">
        <v>10.130000000000001</v>
      </c>
      <c r="F1131">
        <v>-5</v>
      </c>
      <c r="G1131">
        <v>3.1418920000000003E-2</v>
      </c>
      <c r="H1131">
        <v>-1.047297E-2</v>
      </c>
      <c r="I1131">
        <v>-999</v>
      </c>
    </row>
    <row r="1132" spans="1:9">
      <c r="A1132">
        <v>0.92547462999999996</v>
      </c>
      <c r="B1132">
        <v>2.95</v>
      </c>
      <c r="C1132">
        <v>5.09</v>
      </c>
      <c r="D1132">
        <v>7.3198999999999996</v>
      </c>
      <c r="E1132">
        <v>10.17</v>
      </c>
      <c r="F1132">
        <v>-5</v>
      </c>
      <c r="G1132">
        <v>3.1418920000000003E-2</v>
      </c>
      <c r="H1132">
        <v>-1.047297E-2</v>
      </c>
      <c r="I1132">
        <v>-999</v>
      </c>
    </row>
    <row r="1133" spans="1:9">
      <c r="A1133">
        <v>0.92547462999999996</v>
      </c>
      <c r="B1133">
        <v>2.93</v>
      </c>
      <c r="C1133">
        <v>5.12</v>
      </c>
      <c r="D1133">
        <v>7.2721999999999998</v>
      </c>
      <c r="E1133">
        <v>10.15</v>
      </c>
      <c r="F1133">
        <v>-5</v>
      </c>
      <c r="G1133">
        <v>3.1418920000000003E-2</v>
      </c>
      <c r="H1133">
        <v>-1.047297E-2</v>
      </c>
      <c r="I1133">
        <v>-999</v>
      </c>
    </row>
    <row r="1134" spans="1:9">
      <c r="A1134">
        <v>0.92547462999999996</v>
      </c>
      <c r="B1134">
        <v>2.94</v>
      </c>
      <c r="C1134">
        <v>5.14</v>
      </c>
      <c r="D1134">
        <v>7.3423999999999996</v>
      </c>
      <c r="E1134">
        <v>10.18</v>
      </c>
      <c r="F1134">
        <v>-5</v>
      </c>
      <c r="G1134">
        <v>3.1418920000000003E-2</v>
      </c>
      <c r="H1134">
        <v>-1.047297E-2</v>
      </c>
      <c r="I1134">
        <v>-999</v>
      </c>
    </row>
    <row r="1135" spans="1:9">
      <c r="A1135">
        <v>0.92547462999999996</v>
      </c>
      <c r="B1135">
        <v>2.91</v>
      </c>
      <c r="C1135">
        <v>5.23</v>
      </c>
      <c r="D1135">
        <v>7.2827000000000002</v>
      </c>
      <c r="E1135">
        <v>10.18</v>
      </c>
      <c r="F1135">
        <v>-5</v>
      </c>
      <c r="G1135">
        <v>3.1418920000000003E-2</v>
      </c>
      <c r="H1135">
        <v>-1.047297E-2</v>
      </c>
      <c r="I1135">
        <v>-999</v>
      </c>
    </row>
    <row r="1136" spans="1:9">
      <c r="A1136">
        <v>0.92547462999999996</v>
      </c>
      <c r="B1136">
        <v>2.94</v>
      </c>
      <c r="C1136">
        <v>5.63</v>
      </c>
      <c r="D1136">
        <v>7.3135000000000003</v>
      </c>
      <c r="E1136">
        <v>10.15</v>
      </c>
      <c r="F1136">
        <v>-5</v>
      </c>
      <c r="G1136">
        <v>3.1418920000000003E-2</v>
      </c>
      <c r="H1136">
        <v>-1.047297E-2</v>
      </c>
      <c r="I1136">
        <v>-999</v>
      </c>
    </row>
    <row r="1137" spans="1:9">
      <c r="A1137">
        <v>0.92547462999999996</v>
      </c>
      <c r="B1137">
        <v>2.96</v>
      </c>
      <c r="C1137">
        <v>5.84</v>
      </c>
      <c r="D1137">
        <v>7.2797000000000001</v>
      </c>
      <c r="E1137">
        <v>10.130000000000001</v>
      </c>
      <c r="F1137">
        <v>-5</v>
      </c>
      <c r="G1137">
        <v>3.1418920000000003E-2</v>
      </c>
      <c r="H1137">
        <v>-1.047297E-2</v>
      </c>
      <c r="I1137">
        <v>-999</v>
      </c>
    </row>
    <row r="1138" spans="1:9">
      <c r="A1138">
        <v>0.92547462999999996</v>
      </c>
      <c r="B1138">
        <v>2.97</v>
      </c>
      <c r="C1138">
        <v>6.03</v>
      </c>
      <c r="D1138">
        <v>7.3095999999999997</v>
      </c>
      <c r="E1138">
        <v>10.199999999999999</v>
      </c>
      <c r="F1138">
        <v>-5</v>
      </c>
      <c r="G1138">
        <v>3.1418920000000003E-2</v>
      </c>
      <c r="H1138">
        <v>-1.047297E-2</v>
      </c>
      <c r="I1138">
        <v>-999</v>
      </c>
    </row>
    <row r="1139" spans="1:9">
      <c r="A1139">
        <v>0.92547462999999996</v>
      </c>
      <c r="B1139">
        <v>2.95</v>
      </c>
      <c r="C1139">
        <v>6.05</v>
      </c>
      <c r="D1139">
        <v>7.3902999999999999</v>
      </c>
      <c r="E1139">
        <v>10.199999999999999</v>
      </c>
      <c r="F1139">
        <v>-5</v>
      </c>
      <c r="G1139">
        <v>3.1418920000000003E-2</v>
      </c>
      <c r="H1139">
        <v>-1.047297E-2</v>
      </c>
      <c r="I1139">
        <v>-999</v>
      </c>
    </row>
    <row r="1140" spans="1:9">
      <c r="A1140">
        <v>0.92547462999999996</v>
      </c>
      <c r="B1140">
        <v>3.07</v>
      </c>
      <c r="C1140">
        <v>6.02</v>
      </c>
      <c r="D1140">
        <v>7.3022999999999998</v>
      </c>
      <c r="E1140">
        <v>10.23</v>
      </c>
      <c r="F1140">
        <v>-5</v>
      </c>
      <c r="G1140">
        <v>3.1418920000000003E-2</v>
      </c>
      <c r="H1140">
        <v>-1.047297E-2</v>
      </c>
      <c r="I1140">
        <v>-999</v>
      </c>
    </row>
    <row r="1141" spans="1:9">
      <c r="A1141">
        <v>0.92547462999999996</v>
      </c>
      <c r="B1141">
        <v>3.01</v>
      </c>
      <c r="C1141">
        <v>5.99</v>
      </c>
      <c r="D1141">
        <v>7.3154000000000003</v>
      </c>
      <c r="E1141">
        <v>10.25</v>
      </c>
      <c r="F1141">
        <v>-5</v>
      </c>
      <c r="G1141">
        <v>3.1418920000000003E-2</v>
      </c>
      <c r="H1141">
        <v>-1.047297E-2</v>
      </c>
      <c r="I1141">
        <v>-999</v>
      </c>
    </row>
    <row r="1142" spans="1:9">
      <c r="A1142">
        <v>0.92547462999999996</v>
      </c>
      <c r="B1142">
        <v>2.98</v>
      </c>
      <c r="C1142">
        <v>6.02</v>
      </c>
      <c r="D1142">
        <v>7.2884000000000002</v>
      </c>
      <c r="E1142">
        <v>10.25</v>
      </c>
      <c r="F1142">
        <v>-5</v>
      </c>
      <c r="G1142">
        <v>3.1418920000000003E-2</v>
      </c>
      <c r="H1142">
        <v>-1.047297E-2</v>
      </c>
      <c r="I1142">
        <v>-999</v>
      </c>
    </row>
    <row r="1143" spans="1:9">
      <c r="A1143">
        <v>0.92547462999999996</v>
      </c>
      <c r="B1143">
        <v>2.94</v>
      </c>
      <c r="C1143">
        <v>6.02</v>
      </c>
      <c r="D1143">
        <v>7.29</v>
      </c>
      <c r="E1143">
        <v>10.26</v>
      </c>
      <c r="F1143">
        <v>-5</v>
      </c>
      <c r="G1143">
        <v>3.1418920000000003E-2</v>
      </c>
      <c r="H1143">
        <v>-1.047297E-2</v>
      </c>
      <c r="I1143">
        <v>-999</v>
      </c>
    </row>
    <row r="1144" spans="1:9">
      <c r="A1144">
        <v>0.92547462999999996</v>
      </c>
      <c r="B1144">
        <v>2.99</v>
      </c>
      <c r="C1144">
        <v>5.94</v>
      </c>
      <c r="D1144">
        <v>7.3655999999999997</v>
      </c>
      <c r="E1144">
        <v>10.27</v>
      </c>
      <c r="F1144">
        <v>-5</v>
      </c>
      <c r="G1144">
        <v>3.1418920000000003E-2</v>
      </c>
      <c r="H1144">
        <v>-1.047297E-2</v>
      </c>
      <c r="I1144">
        <v>-999</v>
      </c>
    </row>
    <row r="1145" spans="1:9">
      <c r="A1145">
        <v>0.92547462999999996</v>
      </c>
      <c r="B1145">
        <v>3.01</v>
      </c>
      <c r="C1145">
        <v>5.89</v>
      </c>
      <c r="D1145">
        <v>7.282</v>
      </c>
      <c r="E1145">
        <v>10.29</v>
      </c>
      <c r="F1145">
        <v>-5</v>
      </c>
      <c r="G1145">
        <v>3.1418920000000003E-2</v>
      </c>
      <c r="H1145">
        <v>-1.047297E-2</v>
      </c>
      <c r="I1145">
        <v>-999</v>
      </c>
    </row>
    <row r="1146" spans="1:9">
      <c r="A1146">
        <v>0.92547462999999996</v>
      </c>
      <c r="B1146">
        <v>3.02</v>
      </c>
      <c r="C1146">
        <v>5.83</v>
      </c>
      <c r="D1146">
        <v>7.3998999999999997</v>
      </c>
      <c r="E1146">
        <v>10.27</v>
      </c>
      <c r="F1146">
        <v>-5</v>
      </c>
      <c r="G1146">
        <v>3.1418920000000003E-2</v>
      </c>
      <c r="H1146">
        <v>-1.047297E-2</v>
      </c>
      <c r="I1146">
        <v>-999</v>
      </c>
    </row>
    <row r="1147" spans="1:9">
      <c r="A1147">
        <v>0.92547462999999996</v>
      </c>
      <c r="B1147">
        <v>2.97</v>
      </c>
      <c r="C1147">
        <v>5.72</v>
      </c>
      <c r="D1147">
        <v>7.2805999999999997</v>
      </c>
      <c r="E1147">
        <v>10.27</v>
      </c>
      <c r="F1147">
        <v>-5</v>
      </c>
      <c r="G1147">
        <v>3.1418920000000003E-2</v>
      </c>
      <c r="H1147">
        <v>-1.047297E-2</v>
      </c>
      <c r="I1147">
        <v>-999</v>
      </c>
    </row>
    <row r="1148" spans="1:9">
      <c r="A1148">
        <v>0.92547462999999996</v>
      </c>
      <c r="B1148">
        <v>2.96</v>
      </c>
      <c r="C1148">
        <v>5.65</v>
      </c>
      <c r="D1148">
        <v>7.2477</v>
      </c>
      <c r="E1148">
        <v>10.3</v>
      </c>
      <c r="F1148">
        <v>-5</v>
      </c>
      <c r="G1148">
        <v>3.1418920000000003E-2</v>
      </c>
      <c r="H1148">
        <v>-1.047297E-2</v>
      </c>
      <c r="I1148">
        <v>-999</v>
      </c>
    </row>
    <row r="1149" spans="1:9">
      <c r="A1149">
        <v>0.92547462999999996</v>
      </c>
      <c r="B1149">
        <v>2.94</v>
      </c>
      <c r="C1149">
        <v>5.64</v>
      </c>
      <c r="D1149">
        <v>7.6292999999999997</v>
      </c>
      <c r="E1149">
        <v>10.3</v>
      </c>
      <c r="F1149">
        <v>-5</v>
      </c>
      <c r="G1149">
        <v>3.1418920000000003E-2</v>
      </c>
      <c r="H1149">
        <v>-1.047297E-2</v>
      </c>
      <c r="I1149">
        <v>-999</v>
      </c>
    </row>
    <row r="1150" spans="1:9">
      <c r="A1150">
        <v>0.92547462999999996</v>
      </c>
      <c r="B1150">
        <v>2.94</v>
      </c>
      <c r="C1150">
        <v>5.58</v>
      </c>
      <c r="D1150">
        <v>8.0553000000000008</v>
      </c>
      <c r="E1150">
        <v>10.28</v>
      </c>
      <c r="F1150">
        <v>-5</v>
      </c>
      <c r="G1150">
        <v>3.1418920000000003E-2</v>
      </c>
      <c r="H1150">
        <v>-1.047297E-2</v>
      </c>
      <c r="I1150">
        <v>-999</v>
      </c>
    </row>
    <row r="1151" spans="1:9">
      <c r="A1151">
        <v>0.92547462999999996</v>
      </c>
      <c r="B1151">
        <v>2.93</v>
      </c>
      <c r="C1151">
        <v>5.6</v>
      </c>
      <c r="D1151">
        <v>7.9461000000000004</v>
      </c>
      <c r="E1151">
        <v>10.28</v>
      </c>
      <c r="F1151">
        <v>-5</v>
      </c>
      <c r="G1151">
        <v>3.1418920000000003E-2</v>
      </c>
      <c r="H1151">
        <v>-1.047297E-2</v>
      </c>
      <c r="I1151">
        <v>-999</v>
      </c>
    </row>
    <row r="1152" spans="1:9">
      <c r="A1152">
        <v>0.92547462999999996</v>
      </c>
      <c r="B1152">
        <v>2.92</v>
      </c>
      <c r="C1152">
        <v>5.63</v>
      </c>
      <c r="D1152">
        <v>7.8863000000000003</v>
      </c>
      <c r="E1152">
        <v>10.34</v>
      </c>
      <c r="F1152">
        <v>-5</v>
      </c>
      <c r="G1152">
        <v>3.1418920000000003E-2</v>
      </c>
      <c r="H1152">
        <v>-1.047297E-2</v>
      </c>
      <c r="I1152">
        <v>-999</v>
      </c>
    </row>
    <row r="1153" spans="1:9">
      <c r="A1153">
        <v>0.92547462999999996</v>
      </c>
      <c r="B1153">
        <v>2.9</v>
      </c>
      <c r="C1153">
        <v>5.68</v>
      </c>
      <c r="D1153">
        <v>7.6825999999999999</v>
      </c>
      <c r="E1153">
        <v>10.220000000000001</v>
      </c>
      <c r="F1153">
        <v>-5</v>
      </c>
      <c r="G1153">
        <v>3.1418920000000003E-2</v>
      </c>
      <c r="H1153">
        <v>-1.047297E-2</v>
      </c>
      <c r="I1153">
        <v>-999</v>
      </c>
    </row>
    <row r="1154" spans="1:9">
      <c r="A1154">
        <v>0.92547462999999996</v>
      </c>
      <c r="B1154">
        <v>2.95</v>
      </c>
      <c r="C1154">
        <v>5.63</v>
      </c>
      <c r="D1154">
        <v>7.5869</v>
      </c>
      <c r="E1154">
        <v>10.07</v>
      </c>
      <c r="F1154">
        <v>-5</v>
      </c>
      <c r="G1154">
        <v>3.1418920000000003E-2</v>
      </c>
      <c r="H1154">
        <v>-1.047297E-2</v>
      </c>
      <c r="I1154">
        <v>-999</v>
      </c>
    </row>
    <row r="1155" spans="1:9">
      <c r="A1155">
        <v>0.92547462999999996</v>
      </c>
      <c r="B1155">
        <v>2.94</v>
      </c>
      <c r="C1155">
        <v>5.55</v>
      </c>
      <c r="D1155">
        <v>7.5392000000000001</v>
      </c>
      <c r="E1155">
        <v>9.98</v>
      </c>
      <c r="F1155">
        <v>-5</v>
      </c>
      <c r="G1155">
        <v>3.1418920000000003E-2</v>
      </c>
      <c r="H1155">
        <v>-1.047297E-2</v>
      </c>
      <c r="I1155">
        <v>-999</v>
      </c>
    </row>
    <row r="1156" spans="1:9">
      <c r="A1156">
        <v>0.92547462999999996</v>
      </c>
      <c r="B1156">
        <v>2.98</v>
      </c>
      <c r="C1156">
        <v>5.54</v>
      </c>
      <c r="D1156">
        <v>7.5286</v>
      </c>
      <c r="E1156">
        <v>9.99</v>
      </c>
      <c r="F1156">
        <v>-5</v>
      </c>
      <c r="G1156">
        <v>3.1418920000000003E-2</v>
      </c>
      <c r="H1156">
        <v>-1.047297E-2</v>
      </c>
      <c r="I1156">
        <v>-999</v>
      </c>
    </row>
    <row r="1157" spans="1:9">
      <c r="A1157">
        <v>0.92547462999999996</v>
      </c>
      <c r="B1157">
        <v>2.96</v>
      </c>
      <c r="C1157">
        <v>5.5</v>
      </c>
      <c r="D1157">
        <v>7.3579999999999997</v>
      </c>
      <c r="E1157">
        <v>10.08</v>
      </c>
      <c r="F1157">
        <v>-5</v>
      </c>
      <c r="G1157">
        <v>3.1418920000000003E-2</v>
      </c>
      <c r="H1157">
        <v>-1.047297E-2</v>
      </c>
      <c r="I1157">
        <v>-999</v>
      </c>
    </row>
    <row r="1158" spans="1:9">
      <c r="A1158">
        <v>0.92547462999999996</v>
      </c>
      <c r="B1158">
        <v>3</v>
      </c>
      <c r="C1158">
        <v>5.47</v>
      </c>
      <c r="D1158">
        <v>7.3822999999999999</v>
      </c>
      <c r="E1158">
        <v>10.08</v>
      </c>
      <c r="F1158">
        <v>-5</v>
      </c>
      <c r="G1158">
        <v>3.1418920000000003E-2</v>
      </c>
      <c r="H1158">
        <v>-1.047297E-2</v>
      </c>
      <c r="I1158">
        <v>-999</v>
      </c>
    </row>
    <row r="1159" spans="1:9">
      <c r="A1159">
        <v>0.92547462999999996</v>
      </c>
      <c r="B1159">
        <v>2.99</v>
      </c>
      <c r="C1159">
        <v>5.55</v>
      </c>
      <c r="D1159">
        <v>7.2630999999999997</v>
      </c>
      <c r="E1159">
        <v>10.06</v>
      </c>
      <c r="F1159">
        <v>-5</v>
      </c>
      <c r="G1159">
        <v>3.1418920000000003E-2</v>
      </c>
      <c r="H1159">
        <v>-1.047297E-2</v>
      </c>
      <c r="I1159">
        <v>-999</v>
      </c>
    </row>
    <row r="1160" spans="1:9">
      <c r="A1160">
        <v>0.92547462999999996</v>
      </c>
      <c r="B1160">
        <v>2.96</v>
      </c>
      <c r="C1160">
        <v>5.53</v>
      </c>
      <c r="D1160">
        <v>7.3529</v>
      </c>
      <c r="E1160">
        <v>10.039999999999999</v>
      </c>
      <c r="F1160">
        <v>-5</v>
      </c>
      <c r="G1160">
        <v>3.1418920000000003E-2</v>
      </c>
      <c r="H1160">
        <v>-1.047297E-2</v>
      </c>
      <c r="I1160">
        <v>-999</v>
      </c>
    </row>
    <row r="1161" spans="1:9">
      <c r="A1161">
        <v>0.92547462999999996</v>
      </c>
      <c r="B1161">
        <v>2.94</v>
      </c>
      <c r="C1161">
        <v>5.7</v>
      </c>
      <c r="D1161">
        <v>7.2716000000000003</v>
      </c>
      <c r="E1161">
        <v>10.029999999999999</v>
      </c>
      <c r="F1161">
        <v>-5</v>
      </c>
      <c r="G1161">
        <v>3.1418920000000003E-2</v>
      </c>
      <c r="H1161">
        <v>-1.047297E-2</v>
      </c>
      <c r="I1161">
        <v>-999</v>
      </c>
    </row>
    <row r="1162" spans="1:9">
      <c r="A1162">
        <v>0.92547462999999996</v>
      </c>
      <c r="B1162">
        <v>2.94</v>
      </c>
      <c r="C1162">
        <v>5.75</v>
      </c>
      <c r="D1162">
        <v>7.4874000000000001</v>
      </c>
      <c r="E1162">
        <v>10.050000000000001</v>
      </c>
      <c r="F1162">
        <v>-5</v>
      </c>
      <c r="G1162">
        <v>3.1418920000000003E-2</v>
      </c>
      <c r="H1162">
        <v>-1.047297E-2</v>
      </c>
      <c r="I1162">
        <v>-999</v>
      </c>
    </row>
    <row r="1163" spans="1:9">
      <c r="A1163">
        <v>0.92547462999999996</v>
      </c>
      <c r="B1163">
        <v>2.91</v>
      </c>
      <c r="C1163">
        <v>5.73</v>
      </c>
      <c r="D1163">
        <v>7.3688000000000002</v>
      </c>
      <c r="E1163">
        <v>10.09</v>
      </c>
      <c r="F1163">
        <v>-5</v>
      </c>
      <c r="G1163">
        <v>3.1418920000000003E-2</v>
      </c>
      <c r="H1163">
        <v>-1.047297E-2</v>
      </c>
      <c r="I1163">
        <v>-999</v>
      </c>
    </row>
    <row r="1164" spans="1:9">
      <c r="A1164">
        <v>0.92547462999999996</v>
      </c>
      <c r="B1164">
        <v>3.04</v>
      </c>
      <c r="C1164">
        <v>5.84</v>
      </c>
      <c r="D1164">
        <v>7.4558999999999997</v>
      </c>
      <c r="E1164">
        <v>10.11</v>
      </c>
      <c r="F1164">
        <v>-5</v>
      </c>
      <c r="G1164">
        <v>3.1418920000000003E-2</v>
      </c>
      <c r="H1164">
        <v>-1.047297E-2</v>
      </c>
      <c r="I1164">
        <v>-999</v>
      </c>
    </row>
    <row r="1165" spans="1:9">
      <c r="A1165">
        <v>0.92547462999999996</v>
      </c>
      <c r="B1165">
        <v>3.01</v>
      </c>
      <c r="C1165">
        <v>5.79</v>
      </c>
      <c r="D1165">
        <v>7.4066000000000001</v>
      </c>
      <c r="E1165">
        <v>10.24</v>
      </c>
      <c r="F1165">
        <v>-5</v>
      </c>
      <c r="G1165">
        <v>3.1418920000000003E-2</v>
      </c>
      <c r="H1165">
        <v>-1.047297E-2</v>
      </c>
      <c r="I1165">
        <v>-999</v>
      </c>
    </row>
    <row r="1166" spans="1:9">
      <c r="A1166">
        <v>0.92547462999999996</v>
      </c>
      <c r="B1166">
        <v>3.06</v>
      </c>
      <c r="C1166">
        <v>5.86</v>
      </c>
      <c r="D1166">
        <v>7.298</v>
      </c>
      <c r="E1166">
        <v>10.19</v>
      </c>
      <c r="F1166">
        <v>-5</v>
      </c>
      <c r="G1166">
        <v>3.1418920000000003E-2</v>
      </c>
      <c r="H1166">
        <v>-1.047297E-2</v>
      </c>
      <c r="I1166">
        <v>-999</v>
      </c>
    </row>
    <row r="1167" spans="1:9">
      <c r="A1167">
        <v>0.92547462999999996</v>
      </c>
      <c r="B1167">
        <v>3</v>
      </c>
      <c r="C1167">
        <v>5.82</v>
      </c>
      <c r="D1167">
        <v>7.3655999999999997</v>
      </c>
      <c r="E1167">
        <v>10.14</v>
      </c>
      <c r="F1167">
        <v>-5</v>
      </c>
      <c r="G1167">
        <v>3.1418920000000003E-2</v>
      </c>
      <c r="H1167">
        <v>-1.047297E-2</v>
      </c>
      <c r="I1167">
        <v>-999</v>
      </c>
    </row>
    <row r="1168" spans="1:9">
      <c r="A1168">
        <v>0.92547462999999996</v>
      </c>
      <c r="B1168">
        <v>3.02</v>
      </c>
      <c r="C1168">
        <v>5.89</v>
      </c>
      <c r="D1168">
        <v>7.3338999999999999</v>
      </c>
      <c r="E1168">
        <v>10.16</v>
      </c>
      <c r="F1168">
        <v>-5</v>
      </c>
      <c r="G1168">
        <v>3.1418920000000003E-2</v>
      </c>
      <c r="H1168">
        <v>-1.047297E-2</v>
      </c>
      <c r="I1168">
        <v>-999</v>
      </c>
    </row>
    <row r="1169" spans="1:9">
      <c r="A1169">
        <v>0.92547462999999996</v>
      </c>
      <c r="B1169">
        <v>3.02</v>
      </c>
      <c r="C1169">
        <v>6</v>
      </c>
      <c r="D1169">
        <v>7.2953000000000001</v>
      </c>
      <c r="E1169">
        <v>10.16</v>
      </c>
      <c r="F1169">
        <v>-5</v>
      </c>
      <c r="G1169">
        <v>3.1418920000000003E-2</v>
      </c>
      <c r="H1169">
        <v>-1.047297E-2</v>
      </c>
      <c r="I1169">
        <v>-999</v>
      </c>
    </row>
    <row r="1170" spans="1:9">
      <c r="A1170">
        <v>0.92547462999999996</v>
      </c>
      <c r="B1170">
        <v>3</v>
      </c>
      <c r="C1170">
        <v>5.96</v>
      </c>
      <c r="D1170">
        <v>7.3648999999999996</v>
      </c>
      <c r="E1170">
        <v>10.18</v>
      </c>
      <c r="F1170">
        <v>-5</v>
      </c>
      <c r="G1170">
        <v>3.1418920000000003E-2</v>
      </c>
      <c r="H1170">
        <v>-1.047297E-2</v>
      </c>
      <c r="I1170">
        <v>-999</v>
      </c>
    </row>
    <row r="1171" spans="1:9">
      <c r="A1171">
        <v>0.92547462999999996</v>
      </c>
      <c r="B1171">
        <v>2.97</v>
      </c>
      <c r="C1171">
        <v>5.92</v>
      </c>
      <c r="D1171">
        <v>7.2866999999999997</v>
      </c>
      <c r="E1171">
        <v>10.16</v>
      </c>
      <c r="F1171">
        <v>-5</v>
      </c>
      <c r="G1171">
        <v>3.1418920000000003E-2</v>
      </c>
      <c r="H1171">
        <v>-1.047297E-2</v>
      </c>
      <c r="I1171">
        <v>-999</v>
      </c>
    </row>
    <row r="1172" spans="1:9">
      <c r="A1172">
        <v>0.92547462999999996</v>
      </c>
      <c r="B1172">
        <v>2.96</v>
      </c>
      <c r="C1172">
        <v>5.92</v>
      </c>
      <c r="D1172">
        <v>7.3804999999999996</v>
      </c>
      <c r="E1172">
        <v>10.14</v>
      </c>
      <c r="F1172">
        <v>-5</v>
      </c>
      <c r="G1172">
        <v>3.1418920000000003E-2</v>
      </c>
      <c r="H1172">
        <v>-1.047297E-2</v>
      </c>
      <c r="I1172">
        <v>-999</v>
      </c>
    </row>
    <row r="1173" spans="1:9">
      <c r="A1173">
        <v>0.92547462999999996</v>
      </c>
      <c r="B1173">
        <v>2.96</v>
      </c>
      <c r="C1173">
        <v>5.91</v>
      </c>
      <c r="D1173">
        <v>7.8712</v>
      </c>
      <c r="E1173">
        <v>10.19</v>
      </c>
      <c r="F1173">
        <v>-5</v>
      </c>
      <c r="G1173">
        <v>3.1418920000000003E-2</v>
      </c>
      <c r="H1173">
        <v>-1.047297E-2</v>
      </c>
      <c r="I1173">
        <v>-999</v>
      </c>
    </row>
    <row r="1174" spans="1:9">
      <c r="A1174">
        <v>0.92547462999999996</v>
      </c>
      <c r="B1174">
        <v>2.94</v>
      </c>
      <c r="C1174">
        <v>5.88</v>
      </c>
      <c r="D1174">
        <v>20.263999999999999</v>
      </c>
      <c r="E1174">
        <v>10.220000000000001</v>
      </c>
      <c r="F1174">
        <v>-5</v>
      </c>
      <c r="G1174">
        <v>3.1418920000000003E-2</v>
      </c>
      <c r="H1174">
        <v>-1.047297E-2</v>
      </c>
      <c r="I1174">
        <v>-999</v>
      </c>
    </row>
    <row r="1175" spans="1:9">
      <c r="A1175">
        <v>0.92547462999999996</v>
      </c>
      <c r="B1175">
        <v>2.94</v>
      </c>
      <c r="C1175">
        <v>5.74</v>
      </c>
      <c r="D1175">
        <v>25.690999999999999</v>
      </c>
      <c r="E1175">
        <v>10.26</v>
      </c>
      <c r="F1175">
        <v>-5</v>
      </c>
      <c r="G1175">
        <v>3.1418920000000003E-2</v>
      </c>
      <c r="H1175">
        <v>-1.047297E-2</v>
      </c>
      <c r="I1175">
        <v>-999</v>
      </c>
    </row>
    <row r="1176" spans="1:9">
      <c r="A1176">
        <v>0.92547462999999996</v>
      </c>
      <c r="B1176">
        <v>2.96</v>
      </c>
      <c r="C1176">
        <v>5.73</v>
      </c>
      <c r="D1176">
        <v>23.361999999999998</v>
      </c>
      <c r="E1176">
        <v>10.27</v>
      </c>
      <c r="F1176">
        <v>-5</v>
      </c>
      <c r="G1176">
        <v>3.1418920000000003E-2</v>
      </c>
      <c r="H1176">
        <v>-1.047297E-2</v>
      </c>
      <c r="I1176">
        <v>-999</v>
      </c>
    </row>
    <row r="1177" spans="1:9">
      <c r="A1177">
        <v>0.92547462999999996</v>
      </c>
      <c r="B1177">
        <v>2.96</v>
      </c>
      <c r="C1177">
        <v>5.77</v>
      </c>
      <c r="D1177">
        <v>18.047000000000001</v>
      </c>
      <c r="E1177">
        <v>10.220000000000001</v>
      </c>
      <c r="F1177">
        <v>-5</v>
      </c>
      <c r="G1177">
        <v>3.1418920000000003E-2</v>
      </c>
      <c r="H1177">
        <v>-1.047297E-2</v>
      </c>
      <c r="I1177">
        <v>-999</v>
      </c>
    </row>
    <row r="1178" spans="1:9">
      <c r="A1178">
        <v>0.92547462999999996</v>
      </c>
      <c r="B1178">
        <v>2.99</v>
      </c>
      <c r="C1178">
        <v>5.73</v>
      </c>
      <c r="D1178">
        <v>15.515000000000001</v>
      </c>
      <c r="E1178">
        <v>10.39</v>
      </c>
      <c r="F1178">
        <v>-5</v>
      </c>
      <c r="G1178">
        <v>3.1418920000000003E-2</v>
      </c>
      <c r="H1178">
        <v>-1.047297E-2</v>
      </c>
      <c r="I1178">
        <v>-999</v>
      </c>
    </row>
    <row r="1179" spans="1:9">
      <c r="A1179">
        <v>0.92547462999999996</v>
      </c>
      <c r="B1179">
        <v>3.01</v>
      </c>
      <c r="C1179">
        <v>5.95</v>
      </c>
      <c r="D1179">
        <v>13.573</v>
      </c>
      <c r="E1179">
        <v>10.43</v>
      </c>
      <c r="F1179">
        <v>-5</v>
      </c>
      <c r="G1179">
        <v>3.1418920000000003E-2</v>
      </c>
      <c r="H1179">
        <v>-1.047297E-2</v>
      </c>
      <c r="I1179">
        <v>-999</v>
      </c>
    </row>
    <row r="1180" spans="1:9">
      <c r="A1180">
        <v>0.92547462999999996</v>
      </c>
      <c r="B1180">
        <v>2.97</v>
      </c>
      <c r="C1180">
        <v>5.9</v>
      </c>
      <c r="D1180">
        <v>11.164</v>
      </c>
      <c r="E1180">
        <v>10.3</v>
      </c>
      <c r="F1180">
        <v>-5</v>
      </c>
      <c r="G1180">
        <v>3.1418920000000003E-2</v>
      </c>
      <c r="H1180">
        <v>-1.047297E-2</v>
      </c>
      <c r="I1180">
        <v>-999</v>
      </c>
    </row>
    <row r="1181" spans="1:9">
      <c r="A1181">
        <v>0.92547462999999996</v>
      </c>
      <c r="B1181">
        <v>2.98</v>
      </c>
      <c r="C1181">
        <v>5.86</v>
      </c>
      <c r="D1181">
        <v>10.315</v>
      </c>
      <c r="E1181">
        <v>10.26</v>
      </c>
      <c r="F1181">
        <v>-5</v>
      </c>
      <c r="G1181">
        <v>3.1418920000000003E-2</v>
      </c>
      <c r="H1181">
        <v>-1.047297E-2</v>
      </c>
      <c r="I1181">
        <v>-999</v>
      </c>
    </row>
    <row r="1182" spans="1:9">
      <c r="A1182">
        <v>0.92547462999999996</v>
      </c>
      <c r="B1182">
        <v>2.95</v>
      </c>
      <c r="C1182">
        <v>5.93</v>
      </c>
      <c r="D1182">
        <v>9.6321999999999992</v>
      </c>
      <c r="E1182">
        <v>10.199999999999999</v>
      </c>
      <c r="F1182">
        <v>-5</v>
      </c>
      <c r="G1182">
        <v>3.1418920000000003E-2</v>
      </c>
      <c r="H1182">
        <v>-1.047297E-2</v>
      </c>
      <c r="I1182">
        <v>-999</v>
      </c>
    </row>
    <row r="1183" spans="1:9">
      <c r="A1183">
        <v>0.92547462999999996</v>
      </c>
      <c r="B1183">
        <v>2.95</v>
      </c>
      <c r="C1183">
        <v>5.84</v>
      </c>
      <c r="D1183">
        <v>8.8613999999999997</v>
      </c>
      <c r="E1183">
        <v>10.210000000000001</v>
      </c>
      <c r="F1183">
        <v>-5</v>
      </c>
      <c r="G1183">
        <v>3.1418920000000003E-2</v>
      </c>
      <c r="H1183">
        <v>-1.047297E-2</v>
      </c>
      <c r="I1183">
        <v>-999</v>
      </c>
    </row>
    <row r="1184" spans="1:9">
      <c r="A1184">
        <v>0.92547462999999996</v>
      </c>
      <c r="B1184">
        <v>2.98</v>
      </c>
      <c r="C1184">
        <v>5.8</v>
      </c>
      <c r="D1184">
        <v>8.4893999999999998</v>
      </c>
      <c r="E1184">
        <v>10.18</v>
      </c>
      <c r="F1184">
        <v>-5</v>
      </c>
      <c r="G1184">
        <v>3.1418920000000003E-2</v>
      </c>
      <c r="H1184">
        <v>-1.047297E-2</v>
      </c>
      <c r="I1184">
        <v>-999</v>
      </c>
    </row>
    <row r="1185" spans="1:9">
      <c r="A1185">
        <v>0.92547462999999996</v>
      </c>
      <c r="B1185">
        <v>2.98</v>
      </c>
      <c r="C1185">
        <v>5.83</v>
      </c>
      <c r="D1185">
        <v>8.2146000000000008</v>
      </c>
      <c r="E1185">
        <v>10.17</v>
      </c>
      <c r="F1185">
        <v>-5</v>
      </c>
      <c r="G1185">
        <v>3.1418920000000003E-2</v>
      </c>
      <c r="H1185">
        <v>-1.047297E-2</v>
      </c>
      <c r="I1185">
        <v>-999</v>
      </c>
    </row>
    <row r="1186" spans="1:9">
      <c r="A1186">
        <v>0.92547462999999996</v>
      </c>
      <c r="B1186">
        <v>2.96</v>
      </c>
      <c r="C1186">
        <v>5.94</v>
      </c>
      <c r="D1186">
        <v>7.8808999999999996</v>
      </c>
      <c r="E1186">
        <v>10.18</v>
      </c>
      <c r="F1186">
        <v>-5</v>
      </c>
      <c r="G1186">
        <v>3.1418920000000003E-2</v>
      </c>
      <c r="H1186">
        <v>-1.047297E-2</v>
      </c>
      <c r="I1186">
        <v>-999</v>
      </c>
    </row>
    <row r="1187" spans="1:9">
      <c r="A1187">
        <v>0.92547462999999996</v>
      </c>
      <c r="B1187">
        <v>3.04</v>
      </c>
      <c r="C1187">
        <v>6.09</v>
      </c>
      <c r="D1187">
        <v>7.79</v>
      </c>
      <c r="E1187">
        <v>10.210000000000001</v>
      </c>
      <c r="F1187">
        <v>-5</v>
      </c>
      <c r="G1187">
        <v>3.1418920000000003E-2</v>
      </c>
      <c r="H1187">
        <v>-1.047297E-2</v>
      </c>
      <c r="I1187">
        <v>-999</v>
      </c>
    </row>
    <row r="1188" spans="1:9">
      <c r="A1188">
        <v>0.92547462999999996</v>
      </c>
      <c r="B1188">
        <v>3.04</v>
      </c>
      <c r="C1188">
        <v>6.27</v>
      </c>
      <c r="D1188">
        <v>7.7845000000000004</v>
      </c>
      <c r="E1188">
        <v>10.210000000000001</v>
      </c>
      <c r="F1188">
        <v>-5</v>
      </c>
      <c r="G1188">
        <v>3.1418920000000003E-2</v>
      </c>
      <c r="H1188">
        <v>-1.047297E-2</v>
      </c>
      <c r="I1188">
        <v>-999</v>
      </c>
    </row>
    <row r="1189" spans="1:9">
      <c r="A1189">
        <v>0.92547462999999996</v>
      </c>
      <c r="B1189">
        <v>3.06</v>
      </c>
      <c r="C1189">
        <v>6.34</v>
      </c>
      <c r="D1189">
        <v>7.5411000000000001</v>
      </c>
      <c r="E1189">
        <v>10.220000000000001</v>
      </c>
      <c r="F1189">
        <v>-5</v>
      </c>
      <c r="G1189">
        <v>3.1418920000000003E-2</v>
      </c>
      <c r="H1189">
        <v>-1.047297E-2</v>
      </c>
      <c r="I1189">
        <v>-999</v>
      </c>
    </row>
    <row r="1190" spans="1:9">
      <c r="A1190">
        <v>0.92547462999999996</v>
      </c>
      <c r="B1190">
        <v>3.04</v>
      </c>
      <c r="C1190">
        <v>6.35</v>
      </c>
      <c r="D1190">
        <v>7.5381999999999998</v>
      </c>
      <c r="E1190">
        <v>10.24</v>
      </c>
      <c r="F1190">
        <v>-5</v>
      </c>
      <c r="G1190">
        <v>3.1418920000000003E-2</v>
      </c>
      <c r="H1190">
        <v>-1.047297E-2</v>
      </c>
      <c r="I1190">
        <v>-999</v>
      </c>
    </row>
    <row r="1191" spans="1:9">
      <c r="A1191">
        <v>0.92547462999999996</v>
      </c>
      <c r="B1191">
        <v>3.04</v>
      </c>
      <c r="C1191">
        <v>6.39</v>
      </c>
      <c r="D1191">
        <v>7.5231000000000003</v>
      </c>
      <c r="E1191">
        <v>10.23</v>
      </c>
      <c r="F1191">
        <v>-5</v>
      </c>
      <c r="G1191">
        <v>3.1418920000000003E-2</v>
      </c>
      <c r="H1191">
        <v>-1.047297E-2</v>
      </c>
      <c r="I1191">
        <v>-999</v>
      </c>
    </row>
    <row r="1192" spans="1:9">
      <c r="A1192">
        <v>0.92547462999999996</v>
      </c>
      <c r="B1192">
        <v>3.04</v>
      </c>
      <c r="C1192">
        <v>6.3</v>
      </c>
      <c r="D1192">
        <v>7.4387999999999996</v>
      </c>
      <c r="E1192">
        <v>10.220000000000001</v>
      </c>
      <c r="F1192">
        <v>-5</v>
      </c>
      <c r="G1192">
        <v>3.1418920000000003E-2</v>
      </c>
      <c r="H1192">
        <v>-1.047297E-2</v>
      </c>
      <c r="I1192">
        <v>-999</v>
      </c>
    </row>
    <row r="1193" spans="1:9">
      <c r="A1193">
        <v>0.92547462999999996</v>
      </c>
      <c r="B1193">
        <v>3</v>
      </c>
      <c r="C1193">
        <v>6.25</v>
      </c>
      <c r="D1193">
        <v>7.5232999999999999</v>
      </c>
      <c r="E1193">
        <v>10.210000000000001</v>
      </c>
      <c r="F1193">
        <v>-5</v>
      </c>
      <c r="G1193">
        <v>3.1418920000000003E-2</v>
      </c>
      <c r="H1193">
        <v>-1.047297E-2</v>
      </c>
      <c r="I1193">
        <v>-999</v>
      </c>
    </row>
    <row r="1194" spans="1:9">
      <c r="A1194">
        <v>0.92547462999999996</v>
      </c>
      <c r="B1194">
        <v>2.99</v>
      </c>
      <c r="C1194">
        <v>6.24</v>
      </c>
      <c r="D1194">
        <v>7.5128000000000004</v>
      </c>
      <c r="E1194">
        <v>10.26</v>
      </c>
      <c r="F1194">
        <v>-5</v>
      </c>
      <c r="G1194">
        <v>3.1418920000000003E-2</v>
      </c>
      <c r="H1194">
        <v>-1.047297E-2</v>
      </c>
      <c r="I1194">
        <v>-999</v>
      </c>
    </row>
    <row r="1195" spans="1:9">
      <c r="A1195">
        <v>0.92547462999999996</v>
      </c>
      <c r="B1195">
        <v>3</v>
      </c>
      <c r="C1195">
        <v>6.22</v>
      </c>
      <c r="D1195">
        <v>7.5468999999999999</v>
      </c>
      <c r="E1195">
        <v>10.27</v>
      </c>
      <c r="F1195">
        <v>-5</v>
      </c>
      <c r="G1195">
        <v>3.1418920000000003E-2</v>
      </c>
      <c r="H1195">
        <v>-1.047297E-2</v>
      </c>
      <c r="I1195">
        <v>-999</v>
      </c>
    </row>
    <row r="1196" spans="1:9">
      <c r="A1196">
        <v>0.92547462999999996</v>
      </c>
      <c r="B1196">
        <v>2.96</v>
      </c>
      <c r="C1196">
        <v>6.4</v>
      </c>
      <c r="D1196">
        <v>7.4458000000000002</v>
      </c>
      <c r="E1196">
        <v>10.29</v>
      </c>
      <c r="F1196">
        <v>-5</v>
      </c>
      <c r="G1196">
        <v>3.1418920000000003E-2</v>
      </c>
      <c r="H1196">
        <v>-1.047297E-2</v>
      </c>
      <c r="I1196">
        <v>-999</v>
      </c>
    </row>
    <row r="1197" spans="1:9">
      <c r="A1197">
        <v>0.92547462999999996</v>
      </c>
      <c r="B1197">
        <v>2.91</v>
      </c>
      <c r="C1197">
        <v>6.52</v>
      </c>
      <c r="D1197">
        <v>7.5843999999999996</v>
      </c>
      <c r="E1197">
        <v>10.31</v>
      </c>
      <c r="F1197">
        <v>-5</v>
      </c>
      <c r="G1197">
        <v>3.1418920000000003E-2</v>
      </c>
      <c r="H1197">
        <v>-1.047297E-2</v>
      </c>
      <c r="I1197">
        <v>-999</v>
      </c>
    </row>
    <row r="1198" spans="1:9">
      <c r="A1198">
        <v>0.92547462999999996</v>
      </c>
      <c r="B1198">
        <v>2.91</v>
      </c>
      <c r="C1198">
        <v>6.5</v>
      </c>
      <c r="D1198">
        <v>7.4553000000000003</v>
      </c>
      <c r="E1198">
        <v>10.29</v>
      </c>
      <c r="F1198">
        <v>-5</v>
      </c>
      <c r="G1198">
        <v>3.1418920000000003E-2</v>
      </c>
      <c r="H1198">
        <v>-1.047297E-2</v>
      </c>
      <c r="I1198">
        <v>-999</v>
      </c>
    </row>
    <row r="1199" spans="1:9">
      <c r="A1199">
        <v>0.92547462999999996</v>
      </c>
      <c r="B1199">
        <v>2.89</v>
      </c>
      <c r="C1199">
        <v>6.38</v>
      </c>
      <c r="D1199">
        <v>7.3563999999999998</v>
      </c>
      <c r="E1199">
        <v>10.26</v>
      </c>
      <c r="F1199">
        <v>-5</v>
      </c>
      <c r="G1199">
        <v>3.1418920000000003E-2</v>
      </c>
      <c r="H1199">
        <v>-1.047297E-2</v>
      </c>
      <c r="I1199">
        <v>-999</v>
      </c>
    </row>
    <row r="1200" spans="1:9">
      <c r="A1200">
        <v>0.92547462999999996</v>
      </c>
      <c r="B1200">
        <v>2.87</v>
      </c>
      <c r="C1200">
        <v>6.27</v>
      </c>
      <c r="D1200">
        <v>7.4619999999999997</v>
      </c>
      <c r="E1200">
        <v>10.25</v>
      </c>
      <c r="F1200">
        <v>-5</v>
      </c>
      <c r="G1200">
        <v>3.1418920000000003E-2</v>
      </c>
      <c r="H1200">
        <v>-1.047297E-2</v>
      </c>
      <c r="I1200">
        <v>-999</v>
      </c>
    </row>
    <row r="1201" spans="1:9">
      <c r="A1201">
        <v>0.92547462999999996</v>
      </c>
      <c r="B1201">
        <v>2.95</v>
      </c>
      <c r="C1201">
        <v>6.27</v>
      </c>
      <c r="D1201">
        <v>7.3814000000000002</v>
      </c>
      <c r="E1201">
        <v>10.26</v>
      </c>
      <c r="F1201">
        <v>-5</v>
      </c>
      <c r="G1201">
        <v>3.1418920000000003E-2</v>
      </c>
      <c r="H1201">
        <v>-1.047297E-2</v>
      </c>
      <c r="I1201">
        <v>-999</v>
      </c>
    </row>
    <row r="1202" spans="1:9">
      <c r="A1202">
        <v>0.92547462999999996</v>
      </c>
      <c r="B1202">
        <v>2.99</v>
      </c>
      <c r="C1202">
        <v>6.35</v>
      </c>
      <c r="D1202">
        <v>7.3510999999999997</v>
      </c>
      <c r="E1202">
        <v>10.27</v>
      </c>
      <c r="F1202">
        <v>-5</v>
      </c>
      <c r="G1202">
        <v>3.1418920000000003E-2</v>
      </c>
      <c r="H1202">
        <v>-1.047297E-2</v>
      </c>
      <c r="I1202">
        <v>-999</v>
      </c>
    </row>
    <row r="1203" spans="1:9">
      <c r="A1203">
        <v>0.92547462999999996</v>
      </c>
      <c r="B1203">
        <v>3.01</v>
      </c>
      <c r="C1203">
        <v>6.73</v>
      </c>
      <c r="D1203">
        <v>7.3365999999999998</v>
      </c>
      <c r="E1203">
        <v>10.3</v>
      </c>
      <c r="F1203">
        <v>-5</v>
      </c>
      <c r="G1203">
        <v>3.1418920000000003E-2</v>
      </c>
      <c r="H1203">
        <v>-1.047297E-2</v>
      </c>
      <c r="I1203">
        <v>-999</v>
      </c>
    </row>
    <row r="1204" spans="1:9">
      <c r="A1204">
        <v>0.92547462999999996</v>
      </c>
      <c r="B1204">
        <v>2.95</v>
      </c>
      <c r="C1204">
        <v>7.19</v>
      </c>
      <c r="D1204">
        <v>7.4272999999999998</v>
      </c>
      <c r="E1204">
        <v>10.28</v>
      </c>
      <c r="F1204">
        <v>-5</v>
      </c>
      <c r="G1204">
        <v>3.1418920000000003E-2</v>
      </c>
      <c r="H1204">
        <v>-1.047297E-2</v>
      </c>
      <c r="I1204">
        <v>-999</v>
      </c>
    </row>
    <row r="1205" spans="1:9">
      <c r="A1205">
        <v>0.92547462999999996</v>
      </c>
      <c r="B1205">
        <v>2.87</v>
      </c>
      <c r="C1205">
        <v>7.34</v>
      </c>
      <c r="D1205">
        <v>7.5064000000000002</v>
      </c>
      <c r="E1205">
        <v>10.3</v>
      </c>
      <c r="F1205">
        <v>-5</v>
      </c>
      <c r="G1205">
        <v>3.1418920000000003E-2</v>
      </c>
      <c r="H1205">
        <v>-1.047297E-2</v>
      </c>
      <c r="I1205">
        <v>-999</v>
      </c>
    </row>
    <row r="1206" spans="1:9">
      <c r="A1206">
        <v>0.92547462999999996</v>
      </c>
      <c r="B1206">
        <v>2.89</v>
      </c>
      <c r="C1206">
        <v>7.21</v>
      </c>
      <c r="D1206">
        <v>7.3648999999999996</v>
      </c>
      <c r="E1206">
        <v>10.31</v>
      </c>
      <c r="F1206">
        <v>-5</v>
      </c>
      <c r="G1206">
        <v>3.1418920000000003E-2</v>
      </c>
      <c r="H1206">
        <v>-1.047297E-2</v>
      </c>
      <c r="I1206">
        <v>-999</v>
      </c>
    </row>
    <row r="1207" spans="1:9">
      <c r="A1207">
        <v>0.92547462999999996</v>
      </c>
      <c r="B1207">
        <v>2.91</v>
      </c>
      <c r="C1207">
        <v>7.03</v>
      </c>
      <c r="D1207">
        <v>7.4817999999999998</v>
      </c>
      <c r="E1207">
        <v>10.35</v>
      </c>
      <c r="F1207">
        <v>-5</v>
      </c>
      <c r="G1207">
        <v>3.1418920000000003E-2</v>
      </c>
      <c r="H1207">
        <v>-1.047297E-2</v>
      </c>
      <c r="I1207">
        <v>-999</v>
      </c>
    </row>
    <row r="1208" spans="1:9">
      <c r="A1208">
        <v>0.92547462999999996</v>
      </c>
      <c r="B1208">
        <v>2.92</v>
      </c>
      <c r="C1208">
        <v>6.89</v>
      </c>
      <c r="D1208">
        <v>7.4516999999999998</v>
      </c>
      <c r="E1208">
        <v>10.3</v>
      </c>
      <c r="F1208">
        <v>-5</v>
      </c>
      <c r="G1208">
        <v>3.1418920000000003E-2</v>
      </c>
      <c r="H1208">
        <v>-1.047297E-2</v>
      </c>
      <c r="I1208">
        <v>-999</v>
      </c>
    </row>
    <row r="1209" spans="1:9">
      <c r="A1209">
        <v>0.92547462999999996</v>
      </c>
      <c r="B1209">
        <v>2.95</v>
      </c>
      <c r="C1209">
        <v>6.75</v>
      </c>
      <c r="D1209">
        <v>7.4634999999999998</v>
      </c>
      <c r="E1209">
        <v>10.28</v>
      </c>
      <c r="F1209">
        <v>-5</v>
      </c>
      <c r="G1209">
        <v>3.1418920000000003E-2</v>
      </c>
      <c r="H1209">
        <v>-1.047297E-2</v>
      </c>
      <c r="I1209">
        <v>-999</v>
      </c>
    </row>
    <row r="1210" spans="1:9">
      <c r="A1210">
        <v>0.92547462999999996</v>
      </c>
      <c r="B1210">
        <v>2.94</v>
      </c>
      <c r="C1210">
        <v>6.58</v>
      </c>
      <c r="D1210">
        <v>7.4381000000000004</v>
      </c>
      <c r="E1210">
        <v>10.26</v>
      </c>
      <c r="F1210">
        <v>-5</v>
      </c>
      <c r="G1210">
        <v>3.1418920000000003E-2</v>
      </c>
      <c r="H1210">
        <v>-1.047297E-2</v>
      </c>
      <c r="I1210">
        <v>-999</v>
      </c>
    </row>
    <row r="1211" spans="1:9">
      <c r="A1211">
        <v>0.92547462999999996</v>
      </c>
      <c r="B1211">
        <v>2.9</v>
      </c>
      <c r="C1211">
        <v>6.48</v>
      </c>
      <c r="D1211">
        <v>7.4961000000000002</v>
      </c>
      <c r="E1211">
        <v>10.28</v>
      </c>
      <c r="F1211">
        <v>-5</v>
      </c>
      <c r="G1211">
        <v>3.1418920000000003E-2</v>
      </c>
      <c r="H1211">
        <v>-1.047297E-2</v>
      </c>
      <c r="I1211">
        <v>-999</v>
      </c>
    </row>
    <row r="1212" spans="1:9">
      <c r="A1212">
        <v>0.92547462999999996</v>
      </c>
      <c r="B1212">
        <v>2.96</v>
      </c>
      <c r="C1212">
        <v>6.37</v>
      </c>
      <c r="D1212">
        <v>7.4581</v>
      </c>
      <c r="E1212">
        <v>10.27</v>
      </c>
      <c r="F1212">
        <v>-5</v>
      </c>
      <c r="G1212">
        <v>3.1418920000000003E-2</v>
      </c>
      <c r="H1212">
        <v>-1.047297E-2</v>
      </c>
      <c r="I1212">
        <v>-999</v>
      </c>
    </row>
    <row r="1213" spans="1:9">
      <c r="A1213">
        <v>0.92547462999999996</v>
      </c>
      <c r="B1213">
        <v>2.95</v>
      </c>
      <c r="C1213">
        <v>6.25</v>
      </c>
      <c r="D1213">
        <v>7.4047999999999998</v>
      </c>
      <c r="E1213">
        <v>10.27</v>
      </c>
      <c r="F1213">
        <v>-5</v>
      </c>
      <c r="G1213">
        <v>3.1418920000000003E-2</v>
      </c>
      <c r="H1213">
        <v>-1.047297E-2</v>
      </c>
      <c r="I1213">
        <v>-999</v>
      </c>
    </row>
    <row r="1214" spans="1:9">
      <c r="A1214">
        <v>0.92547462999999996</v>
      </c>
      <c r="B1214">
        <v>2.89</v>
      </c>
      <c r="C1214">
        <v>6.2</v>
      </c>
      <c r="D1214">
        <v>7.4485999999999999</v>
      </c>
      <c r="E1214">
        <v>10.3</v>
      </c>
      <c r="F1214">
        <v>-5</v>
      </c>
      <c r="G1214">
        <v>3.1418920000000003E-2</v>
      </c>
      <c r="H1214">
        <v>-1.047297E-2</v>
      </c>
      <c r="I1214">
        <v>-999</v>
      </c>
    </row>
    <row r="1215" spans="1:9">
      <c r="A1215">
        <v>0.92547462999999996</v>
      </c>
      <c r="B1215">
        <v>2.84</v>
      </c>
      <c r="C1215">
        <v>6.11</v>
      </c>
      <c r="D1215">
        <v>7.4241000000000001</v>
      </c>
      <c r="E1215">
        <v>10.32</v>
      </c>
      <c r="F1215">
        <v>-5</v>
      </c>
      <c r="G1215">
        <v>3.1418920000000003E-2</v>
      </c>
      <c r="H1215">
        <v>-1.047297E-2</v>
      </c>
      <c r="I1215">
        <v>-999</v>
      </c>
    </row>
    <row r="1216" spans="1:9">
      <c r="A1216">
        <v>0.92547462999999996</v>
      </c>
      <c r="B1216">
        <v>2.82</v>
      </c>
      <c r="C1216">
        <v>6.02</v>
      </c>
      <c r="D1216">
        <v>7.5522999999999998</v>
      </c>
      <c r="E1216">
        <v>10.33</v>
      </c>
      <c r="F1216">
        <v>-5</v>
      </c>
      <c r="G1216">
        <v>3.1418920000000003E-2</v>
      </c>
      <c r="H1216">
        <v>-1.047297E-2</v>
      </c>
      <c r="I1216">
        <v>-999</v>
      </c>
    </row>
    <row r="1217" spans="1:9">
      <c r="A1217">
        <v>0.92547462999999996</v>
      </c>
      <c r="B1217">
        <v>2.81</v>
      </c>
      <c r="C1217">
        <v>5.98</v>
      </c>
      <c r="D1217">
        <v>7.4779</v>
      </c>
      <c r="E1217">
        <v>10.37</v>
      </c>
      <c r="F1217">
        <v>-5</v>
      </c>
      <c r="G1217">
        <v>3.1418920000000003E-2</v>
      </c>
      <c r="H1217">
        <v>-1.047297E-2</v>
      </c>
      <c r="I1217">
        <v>-999</v>
      </c>
    </row>
    <row r="1218" spans="1:9">
      <c r="A1218">
        <v>0.92547462999999996</v>
      </c>
      <c r="B1218">
        <v>2.83</v>
      </c>
      <c r="C1218">
        <v>5.88</v>
      </c>
      <c r="D1218">
        <v>7.4813999999999998</v>
      </c>
      <c r="E1218">
        <v>10.39</v>
      </c>
      <c r="F1218">
        <v>-5</v>
      </c>
      <c r="G1218">
        <v>3.1418920000000003E-2</v>
      </c>
      <c r="H1218">
        <v>-1.047297E-2</v>
      </c>
      <c r="I1218">
        <v>-999</v>
      </c>
    </row>
    <row r="1219" spans="1:9">
      <c r="A1219">
        <v>0.92547462999999996</v>
      </c>
      <c r="B1219">
        <v>2.84</v>
      </c>
      <c r="C1219">
        <v>5.89</v>
      </c>
      <c r="D1219">
        <v>7.4573999999999998</v>
      </c>
      <c r="E1219">
        <v>10.41</v>
      </c>
      <c r="F1219">
        <v>-5</v>
      </c>
      <c r="G1219">
        <v>3.1418920000000003E-2</v>
      </c>
      <c r="H1219">
        <v>-1.047297E-2</v>
      </c>
      <c r="I1219">
        <v>-999</v>
      </c>
    </row>
    <row r="1220" spans="1:9">
      <c r="A1220">
        <v>0.92547462999999996</v>
      </c>
      <c r="B1220">
        <v>2.88</v>
      </c>
      <c r="C1220">
        <v>5.85</v>
      </c>
      <c r="D1220">
        <v>7.3997999999999999</v>
      </c>
      <c r="E1220">
        <v>10.44</v>
      </c>
      <c r="F1220">
        <v>-5</v>
      </c>
      <c r="G1220">
        <v>3.1418920000000003E-2</v>
      </c>
      <c r="H1220">
        <v>-1.047297E-2</v>
      </c>
      <c r="I1220">
        <v>-999</v>
      </c>
    </row>
    <row r="1221" spans="1:9">
      <c r="A1221">
        <v>0.92547462999999996</v>
      </c>
      <c r="B1221">
        <v>2.9</v>
      </c>
      <c r="C1221">
        <v>5.92</v>
      </c>
      <c r="D1221">
        <v>7.5244999999999997</v>
      </c>
      <c r="E1221">
        <v>10.42</v>
      </c>
      <c r="F1221">
        <v>-5</v>
      </c>
      <c r="G1221">
        <v>3.1418920000000003E-2</v>
      </c>
      <c r="H1221">
        <v>-1.047297E-2</v>
      </c>
      <c r="I1221">
        <v>-999</v>
      </c>
    </row>
    <row r="1222" spans="1:9">
      <c r="A1222">
        <v>0.92547462999999996</v>
      </c>
      <c r="B1222">
        <v>2.9</v>
      </c>
      <c r="C1222">
        <v>5.95</v>
      </c>
      <c r="D1222">
        <v>7.6711999999999998</v>
      </c>
      <c r="E1222">
        <v>10.4</v>
      </c>
      <c r="F1222">
        <v>-5</v>
      </c>
      <c r="G1222">
        <v>3.1418920000000003E-2</v>
      </c>
      <c r="H1222">
        <v>-1.047297E-2</v>
      </c>
      <c r="I1222">
        <v>-999</v>
      </c>
    </row>
    <row r="1223" spans="1:9">
      <c r="A1223">
        <v>0.92547462999999996</v>
      </c>
      <c r="B1223">
        <v>2.88</v>
      </c>
      <c r="C1223">
        <v>6.06</v>
      </c>
      <c r="D1223">
        <v>7.9526000000000003</v>
      </c>
      <c r="E1223">
        <v>10.45</v>
      </c>
      <c r="F1223">
        <v>-5</v>
      </c>
      <c r="G1223">
        <v>3.1418920000000003E-2</v>
      </c>
      <c r="H1223">
        <v>-1.047297E-2</v>
      </c>
      <c r="I1223">
        <v>-999</v>
      </c>
    </row>
    <row r="1224" spans="1:9">
      <c r="A1224">
        <v>0.92547462999999996</v>
      </c>
      <c r="B1224">
        <v>2.87</v>
      </c>
      <c r="C1224">
        <v>6.02</v>
      </c>
      <c r="D1224">
        <v>7.9573999999999998</v>
      </c>
      <c r="E1224">
        <v>10.48</v>
      </c>
      <c r="F1224">
        <v>-5</v>
      </c>
      <c r="G1224">
        <v>3.1418920000000003E-2</v>
      </c>
      <c r="H1224">
        <v>-1.047297E-2</v>
      </c>
      <c r="I1224">
        <v>-999</v>
      </c>
    </row>
    <row r="1225" spans="1:9">
      <c r="A1225">
        <v>0.92547462999999996</v>
      </c>
      <c r="B1225">
        <v>2.86</v>
      </c>
      <c r="C1225">
        <v>5.96</v>
      </c>
      <c r="D1225">
        <v>7.7861000000000002</v>
      </c>
      <c r="E1225">
        <v>10.46</v>
      </c>
      <c r="F1225">
        <v>-5</v>
      </c>
      <c r="G1225">
        <v>3.1418920000000003E-2</v>
      </c>
      <c r="H1225">
        <v>-1.047297E-2</v>
      </c>
      <c r="I1225">
        <v>-999</v>
      </c>
    </row>
    <row r="1226" spans="1:9">
      <c r="A1226">
        <v>0.92547462999999996</v>
      </c>
      <c r="B1226">
        <v>2.86</v>
      </c>
      <c r="C1226">
        <v>5.9</v>
      </c>
      <c r="D1226">
        <v>7.7510000000000003</v>
      </c>
      <c r="E1226">
        <v>10.45</v>
      </c>
      <c r="F1226">
        <v>-5</v>
      </c>
      <c r="G1226">
        <v>3.1418920000000003E-2</v>
      </c>
      <c r="H1226">
        <v>-1.047297E-2</v>
      </c>
      <c r="I1226">
        <v>-999</v>
      </c>
    </row>
    <row r="1227" spans="1:9">
      <c r="A1227">
        <v>0.92547462999999996</v>
      </c>
      <c r="B1227">
        <v>2.84</v>
      </c>
      <c r="C1227">
        <v>5.89</v>
      </c>
      <c r="D1227">
        <v>7.6707000000000001</v>
      </c>
      <c r="E1227">
        <v>10.48</v>
      </c>
      <c r="F1227">
        <v>-5</v>
      </c>
      <c r="G1227">
        <v>3.1418920000000003E-2</v>
      </c>
      <c r="H1227">
        <v>-1.047297E-2</v>
      </c>
      <c r="I1227">
        <v>-999</v>
      </c>
    </row>
    <row r="1228" spans="1:9">
      <c r="A1228">
        <v>0.92547462999999996</v>
      </c>
      <c r="B1228">
        <v>2.81</v>
      </c>
      <c r="C1228">
        <v>5.86</v>
      </c>
      <c r="D1228">
        <v>7.6696</v>
      </c>
      <c r="E1228">
        <v>10.59</v>
      </c>
      <c r="F1228">
        <v>-5</v>
      </c>
      <c r="G1228">
        <v>3.1418920000000003E-2</v>
      </c>
      <c r="H1228">
        <v>-1.047297E-2</v>
      </c>
      <c r="I1228">
        <v>-999</v>
      </c>
    </row>
    <row r="1229" spans="1:9">
      <c r="A1229">
        <v>0.92547462999999996</v>
      </c>
      <c r="B1229">
        <v>2.76</v>
      </c>
      <c r="C1229">
        <v>5.83</v>
      </c>
      <c r="D1229">
        <v>7.6470000000000002</v>
      </c>
      <c r="E1229">
        <v>10.57</v>
      </c>
      <c r="F1229">
        <v>-5</v>
      </c>
      <c r="G1229">
        <v>3.1418920000000003E-2</v>
      </c>
      <c r="H1229">
        <v>-1.047297E-2</v>
      </c>
      <c r="I1229">
        <v>-999</v>
      </c>
    </row>
    <row r="1230" spans="1:9">
      <c r="A1230">
        <v>0.92547462999999996</v>
      </c>
      <c r="B1230">
        <v>2.8</v>
      </c>
      <c r="C1230">
        <v>5.79</v>
      </c>
      <c r="D1230">
        <v>7.5968</v>
      </c>
      <c r="E1230">
        <v>10.6</v>
      </c>
      <c r="F1230">
        <v>-5</v>
      </c>
      <c r="G1230">
        <v>3.1418920000000003E-2</v>
      </c>
      <c r="H1230">
        <v>-1.047297E-2</v>
      </c>
      <c r="I1230">
        <v>-999</v>
      </c>
    </row>
    <row r="1231" spans="1:9">
      <c r="A1231">
        <v>0.92547462999999996</v>
      </c>
      <c r="B1231">
        <v>2.81</v>
      </c>
      <c r="C1231">
        <v>5.77</v>
      </c>
      <c r="D1231">
        <v>7.6464999999999996</v>
      </c>
      <c r="E1231">
        <v>10.54</v>
      </c>
      <c r="F1231">
        <v>-5</v>
      </c>
      <c r="G1231">
        <v>3.1418920000000003E-2</v>
      </c>
      <c r="H1231">
        <v>-1.047297E-2</v>
      </c>
      <c r="I1231">
        <v>-999</v>
      </c>
    </row>
    <row r="1232" spans="1:9">
      <c r="A1232">
        <v>0.92547462999999996</v>
      </c>
      <c r="B1232">
        <v>2.85</v>
      </c>
      <c r="C1232">
        <v>5.75</v>
      </c>
      <c r="D1232">
        <v>7.5376000000000003</v>
      </c>
      <c r="E1232">
        <v>10.52</v>
      </c>
      <c r="F1232">
        <v>-5</v>
      </c>
      <c r="G1232">
        <v>3.1418920000000003E-2</v>
      </c>
      <c r="H1232">
        <v>-1.047297E-2</v>
      </c>
      <c r="I1232">
        <v>-999</v>
      </c>
    </row>
    <row r="1233" spans="1:9">
      <c r="A1233">
        <v>0.92547462999999996</v>
      </c>
      <c r="B1233">
        <v>2.84</v>
      </c>
      <c r="C1233">
        <v>5.68</v>
      </c>
      <c r="D1233">
        <v>7.6938000000000004</v>
      </c>
      <c r="E1233">
        <v>10.54</v>
      </c>
      <c r="F1233">
        <v>-5</v>
      </c>
      <c r="G1233">
        <v>3.1418920000000003E-2</v>
      </c>
      <c r="H1233">
        <v>-1.047297E-2</v>
      </c>
      <c r="I1233">
        <v>-999</v>
      </c>
    </row>
    <row r="1234" spans="1:9">
      <c r="A1234">
        <v>0.92547462999999996</v>
      </c>
      <c r="B1234">
        <v>2.78</v>
      </c>
      <c r="C1234">
        <v>5.66</v>
      </c>
      <c r="D1234">
        <v>7.8091999999999997</v>
      </c>
      <c r="E1234">
        <v>10.56</v>
      </c>
      <c r="F1234">
        <v>-5</v>
      </c>
      <c r="G1234">
        <v>3.1418920000000003E-2</v>
      </c>
      <c r="H1234">
        <v>-1.047297E-2</v>
      </c>
      <c r="I1234">
        <v>-999</v>
      </c>
    </row>
    <row r="1235" spans="1:9">
      <c r="A1235">
        <v>0.92547462999999996</v>
      </c>
      <c r="B1235">
        <v>2.8</v>
      </c>
      <c r="C1235">
        <v>5.63</v>
      </c>
      <c r="D1235">
        <v>7.6544999999999996</v>
      </c>
      <c r="E1235">
        <v>10.55</v>
      </c>
      <c r="F1235">
        <v>-5</v>
      </c>
      <c r="G1235">
        <v>3.1418920000000003E-2</v>
      </c>
      <c r="H1235">
        <v>-1.047297E-2</v>
      </c>
      <c r="I1235">
        <v>-999</v>
      </c>
    </row>
    <row r="1236" spans="1:9">
      <c r="A1236">
        <v>0.92547462999999996</v>
      </c>
      <c r="B1236">
        <v>2.78</v>
      </c>
      <c r="C1236">
        <v>5.63</v>
      </c>
      <c r="D1236">
        <v>7.6375999999999999</v>
      </c>
      <c r="E1236">
        <v>10.73</v>
      </c>
      <c r="F1236">
        <v>-5</v>
      </c>
      <c r="G1236">
        <v>3.1418920000000003E-2</v>
      </c>
      <c r="H1236">
        <v>-1.047297E-2</v>
      </c>
      <c r="I1236">
        <v>-999</v>
      </c>
    </row>
    <row r="1237" spans="1:9">
      <c r="A1237">
        <v>0.92547462999999996</v>
      </c>
      <c r="B1237">
        <v>2.82</v>
      </c>
      <c r="C1237">
        <v>5.64</v>
      </c>
      <c r="D1237">
        <v>7.6307</v>
      </c>
      <c r="E1237">
        <v>10.66</v>
      </c>
      <c r="F1237">
        <v>-5</v>
      </c>
      <c r="G1237">
        <v>3.1418920000000003E-2</v>
      </c>
      <c r="H1237">
        <v>-1.047297E-2</v>
      </c>
      <c r="I1237">
        <v>-999</v>
      </c>
    </row>
    <row r="1238" spans="1:9">
      <c r="A1238">
        <v>0.92547462999999996</v>
      </c>
      <c r="B1238">
        <v>2.81</v>
      </c>
      <c r="C1238">
        <v>5.61</v>
      </c>
      <c r="D1238">
        <v>7.6679000000000004</v>
      </c>
      <c r="E1238">
        <v>10.62</v>
      </c>
      <c r="F1238">
        <v>-5</v>
      </c>
      <c r="G1238">
        <v>3.1418920000000003E-2</v>
      </c>
      <c r="H1238">
        <v>-1.047297E-2</v>
      </c>
      <c r="I1238">
        <v>-999</v>
      </c>
    </row>
    <row r="1239" spans="1:9">
      <c r="A1239">
        <v>0.92547462999999996</v>
      </c>
      <c r="B1239">
        <v>2.8</v>
      </c>
      <c r="C1239">
        <v>5.59</v>
      </c>
      <c r="D1239">
        <v>7.7329999999999997</v>
      </c>
      <c r="E1239">
        <v>10.68</v>
      </c>
      <c r="F1239">
        <v>-5</v>
      </c>
      <c r="G1239">
        <v>3.1418920000000003E-2</v>
      </c>
      <c r="H1239">
        <v>-1.047297E-2</v>
      </c>
      <c r="I1239">
        <v>-999</v>
      </c>
    </row>
    <row r="1240" spans="1:9">
      <c r="A1240">
        <v>0.92547462999999996</v>
      </c>
      <c r="B1240">
        <v>2.82</v>
      </c>
      <c r="C1240">
        <v>5.58</v>
      </c>
      <c r="D1240">
        <v>7.8414999999999999</v>
      </c>
      <c r="E1240">
        <v>10.73</v>
      </c>
      <c r="F1240">
        <v>-5</v>
      </c>
      <c r="G1240">
        <v>3.1418920000000003E-2</v>
      </c>
      <c r="H1240">
        <v>-1.047297E-2</v>
      </c>
      <c r="I1240">
        <v>-999</v>
      </c>
    </row>
    <row r="1241" spans="1:9">
      <c r="A1241">
        <v>0.92547462999999996</v>
      </c>
      <c r="B1241">
        <v>2.87</v>
      </c>
      <c r="C1241">
        <v>5.63</v>
      </c>
      <c r="D1241">
        <v>7.7637999999999998</v>
      </c>
      <c r="E1241">
        <v>10.74</v>
      </c>
      <c r="F1241">
        <v>-5</v>
      </c>
      <c r="G1241">
        <v>3.1418920000000003E-2</v>
      </c>
      <c r="H1241">
        <v>-1.047297E-2</v>
      </c>
      <c r="I1241">
        <v>-999</v>
      </c>
    </row>
    <row r="1242" spans="1:9">
      <c r="A1242">
        <v>0.92547462999999996</v>
      </c>
      <c r="B1242">
        <v>2.84</v>
      </c>
      <c r="C1242">
        <v>5.7</v>
      </c>
      <c r="D1242">
        <v>7.7877999999999998</v>
      </c>
      <c r="E1242">
        <v>10.74</v>
      </c>
      <c r="F1242">
        <v>-5</v>
      </c>
      <c r="G1242">
        <v>3.1418920000000003E-2</v>
      </c>
      <c r="H1242">
        <v>-1.047297E-2</v>
      </c>
      <c r="I1242">
        <v>-999</v>
      </c>
    </row>
    <row r="1243" spans="1:9">
      <c r="A1243">
        <v>0.92547462999999996</v>
      </c>
      <c r="B1243">
        <v>2.82</v>
      </c>
      <c r="C1243">
        <v>5.75</v>
      </c>
      <c r="D1243">
        <v>7.7309000000000001</v>
      </c>
      <c r="E1243">
        <v>10.73</v>
      </c>
      <c r="F1243">
        <v>-5</v>
      </c>
      <c r="G1243">
        <v>3.1418920000000003E-2</v>
      </c>
      <c r="H1243">
        <v>-1.047297E-2</v>
      </c>
      <c r="I1243">
        <v>-999</v>
      </c>
    </row>
    <row r="1244" spans="1:9">
      <c r="A1244">
        <v>0.92547462999999996</v>
      </c>
      <c r="B1244">
        <v>2.79</v>
      </c>
      <c r="C1244">
        <v>5.78</v>
      </c>
      <c r="D1244">
        <v>7.7210000000000001</v>
      </c>
      <c r="E1244">
        <v>10.73</v>
      </c>
      <c r="F1244">
        <v>-5</v>
      </c>
      <c r="G1244">
        <v>3.1418920000000003E-2</v>
      </c>
      <c r="H1244">
        <v>-1.047297E-2</v>
      </c>
      <c r="I1244">
        <v>-999</v>
      </c>
    </row>
    <row r="1245" spans="1:9">
      <c r="A1245">
        <v>0.92547462999999996</v>
      </c>
      <c r="B1245">
        <v>2.78</v>
      </c>
      <c r="C1245">
        <v>5.75</v>
      </c>
      <c r="D1245">
        <v>7.7186000000000003</v>
      </c>
      <c r="E1245">
        <v>10.7</v>
      </c>
      <c r="F1245">
        <v>-5</v>
      </c>
      <c r="G1245">
        <v>3.1418920000000003E-2</v>
      </c>
      <c r="H1245">
        <v>-1.047297E-2</v>
      </c>
      <c r="I1245">
        <v>-999</v>
      </c>
    </row>
    <row r="1246" spans="1:9">
      <c r="A1246">
        <v>0.92547462999999996</v>
      </c>
      <c r="B1246">
        <v>2.79</v>
      </c>
      <c r="C1246">
        <v>5.81</v>
      </c>
      <c r="D1246">
        <v>7.7370999999999999</v>
      </c>
      <c r="E1246">
        <v>10.68</v>
      </c>
      <c r="F1246">
        <v>-5</v>
      </c>
      <c r="G1246">
        <v>3.1418920000000003E-2</v>
      </c>
      <c r="H1246">
        <v>-1.047297E-2</v>
      </c>
      <c r="I1246">
        <v>-999</v>
      </c>
    </row>
    <row r="1247" spans="1:9">
      <c r="A1247">
        <v>0.92547462999999996</v>
      </c>
      <c r="B1247">
        <v>2.82</v>
      </c>
      <c r="C1247">
        <v>5.76</v>
      </c>
      <c r="D1247">
        <v>7.8053999999999997</v>
      </c>
      <c r="E1247">
        <v>10.63</v>
      </c>
      <c r="F1247">
        <v>-5</v>
      </c>
      <c r="G1247">
        <v>3.1418920000000003E-2</v>
      </c>
      <c r="H1247">
        <v>-1.047297E-2</v>
      </c>
      <c r="I1247">
        <v>-999</v>
      </c>
    </row>
    <row r="1248" spans="1:9">
      <c r="A1248">
        <v>0.92547462999999996</v>
      </c>
      <c r="B1248">
        <v>2.82</v>
      </c>
      <c r="C1248">
        <v>5.72</v>
      </c>
      <c r="D1248">
        <v>7.7766000000000002</v>
      </c>
      <c r="E1248">
        <v>10.6</v>
      </c>
      <c r="F1248">
        <v>-5</v>
      </c>
      <c r="G1248">
        <v>3.1418920000000003E-2</v>
      </c>
      <c r="H1248">
        <v>-1.047297E-2</v>
      </c>
      <c r="I1248">
        <v>-999</v>
      </c>
    </row>
    <row r="1249" spans="1:9">
      <c r="A1249">
        <v>0.92547462999999996</v>
      </c>
      <c r="B1249">
        <v>2.8</v>
      </c>
      <c r="C1249">
        <v>5.68</v>
      </c>
      <c r="D1249">
        <v>7.6820000000000004</v>
      </c>
      <c r="E1249">
        <v>10.57</v>
      </c>
      <c r="F1249">
        <v>-5</v>
      </c>
      <c r="G1249">
        <v>3.1418920000000003E-2</v>
      </c>
      <c r="H1249">
        <v>-1.047297E-2</v>
      </c>
      <c r="I1249">
        <v>-999</v>
      </c>
    </row>
    <row r="1250" spans="1:9">
      <c r="A1250">
        <v>0.92547462999999996</v>
      </c>
      <c r="B1250">
        <v>2.86</v>
      </c>
      <c r="C1250">
        <v>5.71</v>
      </c>
      <c r="D1250">
        <v>7.8943000000000003</v>
      </c>
      <c r="E1250">
        <v>10.53</v>
      </c>
      <c r="F1250">
        <v>-5</v>
      </c>
      <c r="G1250">
        <v>3.1418920000000003E-2</v>
      </c>
      <c r="H1250">
        <v>-1.047297E-2</v>
      </c>
      <c r="I1250">
        <v>-999</v>
      </c>
    </row>
    <row r="1251" spans="1:9">
      <c r="A1251">
        <v>0.92547462999999996</v>
      </c>
      <c r="B1251">
        <v>2.86</v>
      </c>
      <c r="C1251">
        <v>5.74</v>
      </c>
      <c r="D1251">
        <v>7.7508999999999997</v>
      </c>
      <c r="E1251">
        <v>10.51</v>
      </c>
      <c r="F1251">
        <v>-5</v>
      </c>
      <c r="G1251">
        <v>3.1418920000000003E-2</v>
      </c>
      <c r="H1251">
        <v>-1.047297E-2</v>
      </c>
      <c r="I1251">
        <v>-999</v>
      </c>
    </row>
    <row r="1252" spans="1:9">
      <c r="A1252">
        <v>0.92547462999999996</v>
      </c>
      <c r="B1252">
        <v>2.8</v>
      </c>
      <c r="C1252">
        <v>6.08</v>
      </c>
      <c r="D1252">
        <v>7.7168999999999999</v>
      </c>
      <c r="E1252">
        <v>10.54</v>
      </c>
      <c r="F1252">
        <v>-5</v>
      </c>
      <c r="G1252">
        <v>3.1418920000000003E-2</v>
      </c>
      <c r="H1252">
        <v>-1.047297E-2</v>
      </c>
      <c r="I1252">
        <v>-999</v>
      </c>
    </row>
    <row r="1253" spans="1:9">
      <c r="A1253">
        <v>0.92547462999999996</v>
      </c>
      <c r="B1253">
        <v>2.8</v>
      </c>
      <c r="C1253">
        <v>7.1</v>
      </c>
      <c r="D1253">
        <v>7.8769</v>
      </c>
      <c r="E1253">
        <v>10.53</v>
      </c>
      <c r="F1253">
        <v>-5</v>
      </c>
      <c r="G1253">
        <v>3.1418920000000003E-2</v>
      </c>
      <c r="H1253">
        <v>-1.047297E-2</v>
      </c>
      <c r="I1253">
        <v>-999</v>
      </c>
    </row>
    <row r="1254" spans="1:9">
      <c r="A1254">
        <v>0.92547462999999996</v>
      </c>
      <c r="B1254">
        <v>2.79</v>
      </c>
      <c r="C1254">
        <v>7.99</v>
      </c>
      <c r="D1254">
        <v>7.7497999999999996</v>
      </c>
      <c r="E1254">
        <v>10.56</v>
      </c>
      <c r="F1254">
        <v>-5</v>
      </c>
      <c r="G1254">
        <v>3.1418920000000003E-2</v>
      </c>
      <c r="H1254">
        <v>-1.047297E-2</v>
      </c>
      <c r="I1254">
        <v>-999</v>
      </c>
    </row>
    <row r="1255" spans="1:9">
      <c r="A1255">
        <v>0.92547462999999996</v>
      </c>
      <c r="B1255">
        <v>2.75</v>
      </c>
      <c r="C1255">
        <v>8.2799999999999994</v>
      </c>
      <c r="D1255">
        <v>7.7712000000000003</v>
      </c>
      <c r="E1255">
        <v>10.58</v>
      </c>
      <c r="F1255">
        <v>-5</v>
      </c>
      <c r="G1255">
        <v>3.1418920000000003E-2</v>
      </c>
      <c r="H1255">
        <v>-1.047297E-2</v>
      </c>
      <c r="I1255">
        <v>-999</v>
      </c>
    </row>
    <row r="1256" spans="1:9">
      <c r="A1256">
        <v>0.92547462999999996</v>
      </c>
      <c r="B1256">
        <v>2.78</v>
      </c>
      <c r="C1256">
        <v>8.14</v>
      </c>
      <c r="D1256">
        <v>7.8299000000000003</v>
      </c>
      <c r="E1256">
        <v>10.58</v>
      </c>
      <c r="F1256">
        <v>-5</v>
      </c>
      <c r="G1256">
        <v>3.1418920000000003E-2</v>
      </c>
      <c r="H1256">
        <v>-1.047297E-2</v>
      </c>
      <c r="I1256">
        <v>-999</v>
      </c>
    </row>
    <row r="1257" spans="1:9">
      <c r="A1257">
        <v>0.92547462999999996</v>
      </c>
      <c r="B1257">
        <v>2.81</v>
      </c>
      <c r="C1257">
        <v>7.9</v>
      </c>
      <c r="D1257">
        <v>7.8554000000000004</v>
      </c>
      <c r="E1257">
        <v>10.61</v>
      </c>
      <c r="F1257">
        <v>-5</v>
      </c>
      <c r="G1257">
        <v>3.1418920000000003E-2</v>
      </c>
      <c r="H1257">
        <v>-1.047297E-2</v>
      </c>
      <c r="I1257">
        <v>-999</v>
      </c>
    </row>
    <row r="1258" spans="1:9">
      <c r="A1258">
        <v>0.92547462999999996</v>
      </c>
      <c r="B1258">
        <v>2.79</v>
      </c>
      <c r="C1258">
        <v>7.52</v>
      </c>
      <c r="D1258">
        <v>7.9332000000000003</v>
      </c>
      <c r="E1258">
        <v>10.62</v>
      </c>
      <c r="F1258">
        <v>-5</v>
      </c>
      <c r="G1258">
        <v>3.1418920000000003E-2</v>
      </c>
      <c r="H1258">
        <v>-1.047297E-2</v>
      </c>
      <c r="I1258">
        <v>-999</v>
      </c>
    </row>
    <row r="1259" spans="1:9">
      <c r="A1259">
        <v>0.92547462999999996</v>
      </c>
      <c r="B1259">
        <v>2.76</v>
      </c>
      <c r="C1259">
        <v>7.16</v>
      </c>
      <c r="D1259">
        <v>7.8296999999999999</v>
      </c>
      <c r="E1259">
        <v>10.64</v>
      </c>
      <c r="F1259">
        <v>-5</v>
      </c>
      <c r="G1259">
        <v>3.1418920000000003E-2</v>
      </c>
      <c r="H1259">
        <v>-1.047297E-2</v>
      </c>
      <c r="I1259">
        <v>-999</v>
      </c>
    </row>
    <row r="1260" spans="1:9">
      <c r="A1260">
        <v>0.92547462999999996</v>
      </c>
      <c r="B1260">
        <v>2.78</v>
      </c>
      <c r="C1260">
        <v>6.75</v>
      </c>
      <c r="D1260">
        <v>7.7779999999999996</v>
      </c>
      <c r="E1260">
        <v>10.67</v>
      </c>
      <c r="F1260">
        <v>-5</v>
      </c>
      <c r="G1260">
        <v>3.1418920000000003E-2</v>
      </c>
      <c r="H1260">
        <v>-1.047297E-2</v>
      </c>
      <c r="I1260">
        <v>-999</v>
      </c>
    </row>
    <row r="1261" spans="1:9">
      <c r="A1261">
        <v>0.92547462999999996</v>
      </c>
      <c r="B1261">
        <v>2.76</v>
      </c>
      <c r="C1261">
        <v>6.4</v>
      </c>
      <c r="D1261">
        <v>7.8361000000000001</v>
      </c>
      <c r="E1261">
        <v>10.67</v>
      </c>
      <c r="F1261">
        <v>-5</v>
      </c>
      <c r="G1261">
        <v>3.1418920000000003E-2</v>
      </c>
      <c r="H1261">
        <v>-1.047297E-2</v>
      </c>
      <c r="I1261">
        <v>-999</v>
      </c>
    </row>
    <row r="1262" spans="1:9">
      <c r="A1262">
        <v>0.92547462999999996</v>
      </c>
      <c r="B1262">
        <v>2.73</v>
      </c>
      <c r="C1262">
        <v>6.15</v>
      </c>
      <c r="D1262">
        <v>7.9928999999999997</v>
      </c>
      <c r="E1262">
        <v>10.66</v>
      </c>
      <c r="F1262">
        <v>-5</v>
      </c>
      <c r="G1262">
        <v>3.1418920000000003E-2</v>
      </c>
      <c r="H1262">
        <v>-1.047297E-2</v>
      </c>
      <c r="I1262">
        <v>-999</v>
      </c>
    </row>
    <row r="1263" spans="1:9">
      <c r="A1263">
        <v>0.92547462999999996</v>
      </c>
      <c r="B1263">
        <v>2.75</v>
      </c>
      <c r="C1263">
        <v>6.04</v>
      </c>
      <c r="D1263">
        <v>7.9808000000000003</v>
      </c>
      <c r="E1263">
        <v>9.8699999999999992</v>
      </c>
      <c r="F1263">
        <v>-5</v>
      </c>
      <c r="G1263">
        <v>3.1418920000000003E-2</v>
      </c>
      <c r="H1263">
        <v>-1.047297E-2</v>
      </c>
      <c r="I1263">
        <v>-999</v>
      </c>
    </row>
    <row r="1264" spans="1:9">
      <c r="A1264">
        <v>0.92547462999999996</v>
      </c>
      <c r="B1264">
        <v>2.71</v>
      </c>
      <c r="C1264">
        <v>5.9</v>
      </c>
      <c r="D1264">
        <v>7.9965000000000002</v>
      </c>
      <c r="E1264">
        <v>9.2200000000000006</v>
      </c>
      <c r="F1264">
        <v>-5</v>
      </c>
      <c r="G1264">
        <v>3.1418920000000003E-2</v>
      </c>
      <c r="H1264">
        <v>-1.047297E-2</v>
      </c>
      <c r="I1264">
        <v>-999</v>
      </c>
    </row>
    <row r="1265" spans="1:9">
      <c r="A1265">
        <v>0.92547462999999996</v>
      </c>
      <c r="B1265">
        <v>2.73</v>
      </c>
      <c r="C1265">
        <v>5.81</v>
      </c>
      <c r="D1265">
        <v>8.0036000000000005</v>
      </c>
      <c r="E1265">
        <v>8.8699999999999992</v>
      </c>
      <c r="F1265">
        <v>-5</v>
      </c>
      <c r="G1265">
        <v>3.1418920000000003E-2</v>
      </c>
      <c r="H1265">
        <v>-1.047297E-2</v>
      </c>
      <c r="I1265">
        <v>-999</v>
      </c>
    </row>
    <row r="1266" spans="1:9">
      <c r="A1266">
        <v>0.92547462999999996</v>
      </c>
      <c r="B1266">
        <v>2.78</v>
      </c>
      <c r="C1266">
        <v>5.75</v>
      </c>
      <c r="D1266">
        <v>7.9180000000000001</v>
      </c>
      <c r="E1266">
        <v>8.6</v>
      </c>
      <c r="F1266">
        <v>-5</v>
      </c>
      <c r="G1266">
        <v>3.1418920000000003E-2</v>
      </c>
      <c r="H1266">
        <v>-1.047297E-2</v>
      </c>
      <c r="I1266">
        <v>-999</v>
      </c>
    </row>
    <row r="1267" spans="1:9">
      <c r="A1267">
        <v>0.92547462999999996</v>
      </c>
      <c r="B1267">
        <v>2.76</v>
      </c>
      <c r="C1267">
        <v>5.79</v>
      </c>
      <c r="D1267">
        <v>7.9264999999999999</v>
      </c>
      <c r="E1267">
        <v>8.4700000000000006</v>
      </c>
      <c r="F1267">
        <v>-5</v>
      </c>
      <c r="G1267">
        <v>3.1418920000000003E-2</v>
      </c>
      <c r="H1267">
        <v>-1.047297E-2</v>
      </c>
      <c r="I1267">
        <v>-999</v>
      </c>
    </row>
    <row r="1268" spans="1:9">
      <c r="A1268">
        <v>0.92547462999999996</v>
      </c>
      <c r="B1268">
        <v>2.83</v>
      </c>
      <c r="C1268">
        <v>5.78</v>
      </c>
      <c r="D1268">
        <v>7.9526000000000003</v>
      </c>
      <c r="E1268">
        <v>8.39</v>
      </c>
      <c r="F1268">
        <v>-5</v>
      </c>
      <c r="G1268">
        <v>3.1418920000000003E-2</v>
      </c>
      <c r="H1268">
        <v>-1.047297E-2</v>
      </c>
      <c r="I1268">
        <v>-999</v>
      </c>
    </row>
    <row r="1269" spans="1:9">
      <c r="A1269">
        <v>0.92547462999999996</v>
      </c>
      <c r="B1269">
        <v>2.84</v>
      </c>
      <c r="C1269">
        <v>5.81</v>
      </c>
      <c r="D1269">
        <v>7.9880000000000004</v>
      </c>
      <c r="E1269">
        <v>8.32</v>
      </c>
      <c r="F1269">
        <v>-5</v>
      </c>
      <c r="G1269">
        <v>3.1418920000000003E-2</v>
      </c>
      <c r="H1269">
        <v>-1.047297E-2</v>
      </c>
      <c r="I1269">
        <v>-999</v>
      </c>
    </row>
    <row r="1270" spans="1:9">
      <c r="A1270">
        <v>0.92547462999999996</v>
      </c>
      <c r="B1270">
        <v>2.84</v>
      </c>
      <c r="C1270">
        <v>5.87</v>
      </c>
      <c r="D1270">
        <v>7.9145000000000003</v>
      </c>
      <c r="E1270">
        <v>8.27</v>
      </c>
      <c r="F1270">
        <v>-5</v>
      </c>
      <c r="G1270">
        <v>3.1418920000000003E-2</v>
      </c>
      <c r="H1270">
        <v>-1.047297E-2</v>
      </c>
      <c r="I1270">
        <v>-999</v>
      </c>
    </row>
    <row r="1271" spans="1:9">
      <c r="A1271">
        <v>0.92547462999999996</v>
      </c>
      <c r="B1271">
        <v>2.82</v>
      </c>
      <c r="C1271">
        <v>5.93</v>
      </c>
      <c r="D1271">
        <v>7.9839000000000002</v>
      </c>
      <c r="E1271">
        <v>8.27</v>
      </c>
      <c r="F1271">
        <v>-5</v>
      </c>
      <c r="G1271">
        <v>3.1418920000000003E-2</v>
      </c>
      <c r="H1271">
        <v>-1.047297E-2</v>
      </c>
      <c r="I1271">
        <v>-999</v>
      </c>
    </row>
    <row r="1272" spans="1:9">
      <c r="A1272">
        <v>0.92547462999999996</v>
      </c>
      <c r="B1272">
        <v>2.82</v>
      </c>
      <c r="C1272">
        <v>6.09</v>
      </c>
      <c r="D1272">
        <v>7.9663000000000004</v>
      </c>
      <c r="E1272">
        <v>8.3000000000000007</v>
      </c>
      <c r="F1272">
        <v>-5</v>
      </c>
      <c r="G1272">
        <v>3.1418920000000003E-2</v>
      </c>
      <c r="H1272">
        <v>-1.047297E-2</v>
      </c>
      <c r="I1272">
        <v>-999</v>
      </c>
    </row>
    <row r="1273" spans="1:9">
      <c r="A1273">
        <v>0.92547462999999996</v>
      </c>
      <c r="B1273">
        <v>2.78</v>
      </c>
      <c r="C1273">
        <v>5.92</v>
      </c>
      <c r="D1273">
        <v>8.0508000000000006</v>
      </c>
      <c r="E1273">
        <v>8.2799999999999994</v>
      </c>
      <c r="F1273">
        <v>-5</v>
      </c>
      <c r="G1273">
        <v>3.1418920000000003E-2</v>
      </c>
      <c r="H1273">
        <v>-1.047297E-2</v>
      </c>
      <c r="I1273">
        <v>-999</v>
      </c>
    </row>
    <row r="1274" spans="1:9">
      <c r="A1274">
        <v>0.92547462999999996</v>
      </c>
      <c r="B1274">
        <v>2.8</v>
      </c>
      <c r="C1274">
        <v>5.82</v>
      </c>
      <c r="D1274">
        <v>8.0155999999999992</v>
      </c>
      <c r="E1274">
        <v>8.31</v>
      </c>
      <c r="F1274">
        <v>-5</v>
      </c>
      <c r="G1274">
        <v>3.1418920000000003E-2</v>
      </c>
      <c r="H1274">
        <v>-1.047297E-2</v>
      </c>
      <c r="I1274">
        <v>-999</v>
      </c>
    </row>
    <row r="1275" spans="1:9">
      <c r="A1275">
        <v>0.92547462999999996</v>
      </c>
      <c r="B1275">
        <v>2.82</v>
      </c>
      <c r="C1275">
        <v>5.77</v>
      </c>
      <c r="D1275">
        <v>8.1809999999999992</v>
      </c>
      <c r="E1275">
        <v>8.31</v>
      </c>
      <c r="F1275">
        <v>-5</v>
      </c>
      <c r="G1275">
        <v>3.1418920000000003E-2</v>
      </c>
      <c r="H1275">
        <v>-1.047297E-2</v>
      </c>
      <c r="I1275">
        <v>-999</v>
      </c>
    </row>
    <row r="1276" spans="1:9">
      <c r="A1276">
        <v>0.92547462999999996</v>
      </c>
      <c r="B1276">
        <v>2.77</v>
      </c>
      <c r="C1276">
        <v>5.7</v>
      </c>
      <c r="D1276">
        <v>8.2303999999999995</v>
      </c>
      <c r="E1276">
        <v>8.3000000000000007</v>
      </c>
      <c r="F1276">
        <v>-5</v>
      </c>
      <c r="G1276">
        <v>3.1418920000000003E-2</v>
      </c>
      <c r="H1276">
        <v>-1.047297E-2</v>
      </c>
      <c r="I1276">
        <v>-999</v>
      </c>
    </row>
    <row r="1277" spans="1:9">
      <c r="A1277">
        <v>0.92547462999999996</v>
      </c>
      <c r="B1277">
        <v>2.77</v>
      </c>
      <c r="C1277">
        <v>5.74</v>
      </c>
      <c r="D1277">
        <v>8.0335999999999999</v>
      </c>
      <c r="E1277">
        <v>8.32</v>
      </c>
      <c r="F1277">
        <v>-5</v>
      </c>
      <c r="G1277">
        <v>3.1418920000000003E-2</v>
      </c>
      <c r="H1277">
        <v>-1.047297E-2</v>
      </c>
      <c r="I1277">
        <v>-999</v>
      </c>
    </row>
    <row r="1278" spans="1:9">
      <c r="A1278">
        <v>0.92547462999999996</v>
      </c>
      <c r="B1278">
        <v>2.77</v>
      </c>
      <c r="C1278">
        <v>5.88</v>
      </c>
      <c r="D1278">
        <v>8.0982000000000003</v>
      </c>
      <c r="E1278">
        <v>8.32</v>
      </c>
      <c r="F1278">
        <v>-5</v>
      </c>
      <c r="G1278">
        <v>3.1418920000000003E-2</v>
      </c>
      <c r="H1278">
        <v>-1.047297E-2</v>
      </c>
      <c r="I1278">
        <v>-999</v>
      </c>
    </row>
    <row r="1279" spans="1:9">
      <c r="A1279">
        <v>0.92547462999999996</v>
      </c>
      <c r="B1279">
        <v>2.78</v>
      </c>
      <c r="C1279">
        <v>6.03</v>
      </c>
      <c r="D1279">
        <v>8.0591000000000008</v>
      </c>
      <c r="E1279">
        <v>8.34</v>
      </c>
      <c r="F1279">
        <v>-5</v>
      </c>
      <c r="G1279">
        <v>3.1418920000000003E-2</v>
      </c>
      <c r="H1279">
        <v>-1.047297E-2</v>
      </c>
      <c r="I1279">
        <v>-999</v>
      </c>
    </row>
    <row r="1280" spans="1:9">
      <c r="A1280">
        <v>0.92547462999999996</v>
      </c>
      <c r="B1280">
        <v>2.78</v>
      </c>
      <c r="C1280">
        <v>6.09</v>
      </c>
      <c r="D1280">
        <v>8.0172000000000008</v>
      </c>
      <c r="E1280">
        <v>8.35</v>
      </c>
      <c r="F1280">
        <v>-5</v>
      </c>
      <c r="G1280">
        <v>3.1418920000000003E-2</v>
      </c>
      <c r="H1280">
        <v>-1.047297E-2</v>
      </c>
      <c r="I1280">
        <v>-999</v>
      </c>
    </row>
    <row r="1281" spans="1:9">
      <c r="A1281">
        <v>0.92547462999999996</v>
      </c>
      <c r="B1281">
        <v>2.76</v>
      </c>
      <c r="C1281">
        <v>6.26</v>
      </c>
      <c r="D1281">
        <v>7.9245999999999999</v>
      </c>
      <c r="E1281">
        <v>8.35</v>
      </c>
      <c r="F1281">
        <v>-5</v>
      </c>
      <c r="G1281">
        <v>3.1418920000000003E-2</v>
      </c>
      <c r="H1281">
        <v>-1.047297E-2</v>
      </c>
      <c r="I1281">
        <v>-999</v>
      </c>
    </row>
    <row r="1282" spans="1:9">
      <c r="A1282">
        <v>0.92547462999999996</v>
      </c>
      <c r="B1282">
        <v>2.81</v>
      </c>
      <c r="C1282">
        <v>6.38</v>
      </c>
      <c r="D1282">
        <v>8.0131999999999994</v>
      </c>
      <c r="E1282">
        <v>8.41</v>
      </c>
      <c r="F1282">
        <v>-5</v>
      </c>
      <c r="G1282">
        <v>3.1418920000000003E-2</v>
      </c>
      <c r="H1282">
        <v>-1.047297E-2</v>
      </c>
      <c r="I1282">
        <v>-999</v>
      </c>
    </row>
    <row r="1283" spans="1:9">
      <c r="A1283">
        <v>0.92547462999999996</v>
      </c>
      <c r="B1283">
        <v>2.81</v>
      </c>
      <c r="C1283">
        <v>6.51</v>
      </c>
      <c r="D1283">
        <v>7.8305999999999996</v>
      </c>
      <c r="E1283">
        <v>8.56</v>
      </c>
      <c r="F1283">
        <v>-5</v>
      </c>
      <c r="G1283">
        <v>3.1418920000000003E-2</v>
      </c>
      <c r="H1283">
        <v>-1.047297E-2</v>
      </c>
      <c r="I1283">
        <v>-999</v>
      </c>
    </row>
    <row r="1284" spans="1:9">
      <c r="A1284">
        <v>0.92547462999999996</v>
      </c>
      <c r="B1284">
        <v>2.82</v>
      </c>
      <c r="C1284">
        <v>6.48</v>
      </c>
      <c r="D1284">
        <v>7.9176000000000002</v>
      </c>
      <c r="E1284">
        <v>8.75</v>
      </c>
      <c r="F1284">
        <v>-5</v>
      </c>
      <c r="G1284">
        <v>3.1418920000000003E-2</v>
      </c>
      <c r="H1284">
        <v>-1.047297E-2</v>
      </c>
      <c r="I1284">
        <v>-999</v>
      </c>
    </row>
    <row r="1285" spans="1:9">
      <c r="A1285">
        <v>0.92547462999999996</v>
      </c>
      <c r="B1285">
        <v>2.79</v>
      </c>
      <c r="C1285">
        <v>6.44</v>
      </c>
      <c r="D1285">
        <v>8.0190999999999999</v>
      </c>
      <c r="E1285">
        <v>8.93</v>
      </c>
      <c r="F1285">
        <v>-5</v>
      </c>
      <c r="G1285">
        <v>3.1418920000000003E-2</v>
      </c>
      <c r="H1285">
        <v>-1.047297E-2</v>
      </c>
      <c r="I1285">
        <v>-999</v>
      </c>
    </row>
    <row r="1286" spans="1:9">
      <c r="A1286">
        <v>0.92547462999999996</v>
      </c>
      <c r="B1286">
        <v>2.76</v>
      </c>
      <c r="C1286">
        <v>6.43</v>
      </c>
      <c r="D1286">
        <v>7.8944000000000001</v>
      </c>
      <c r="E1286">
        <v>9</v>
      </c>
      <c r="F1286">
        <v>-5</v>
      </c>
      <c r="G1286">
        <v>3.1418920000000003E-2</v>
      </c>
      <c r="H1286">
        <v>-1.047297E-2</v>
      </c>
      <c r="I1286">
        <v>-999</v>
      </c>
    </row>
    <row r="1287" spans="1:9">
      <c r="A1287">
        <v>0.92547462999999996</v>
      </c>
      <c r="B1287">
        <v>2.75</v>
      </c>
      <c r="C1287">
        <v>6.38</v>
      </c>
      <c r="D1287">
        <v>7.8223000000000003</v>
      </c>
      <c r="E1287">
        <v>8.98</v>
      </c>
      <c r="F1287">
        <v>-5</v>
      </c>
      <c r="G1287">
        <v>3.1418920000000003E-2</v>
      </c>
      <c r="H1287">
        <v>-1.047297E-2</v>
      </c>
      <c r="I1287">
        <v>-999</v>
      </c>
    </row>
    <row r="1288" spans="1:9">
      <c r="A1288">
        <v>0.92547462999999996</v>
      </c>
      <c r="B1288">
        <v>2.78</v>
      </c>
      <c r="C1288">
        <v>6.27</v>
      </c>
      <c r="D1288">
        <v>7.9103000000000003</v>
      </c>
      <c r="E1288">
        <v>8.91</v>
      </c>
      <c r="F1288">
        <v>-5</v>
      </c>
      <c r="G1288">
        <v>3.1418920000000003E-2</v>
      </c>
      <c r="H1288">
        <v>-1.047297E-2</v>
      </c>
      <c r="I1288">
        <v>-999</v>
      </c>
    </row>
    <row r="1289" spans="1:9">
      <c r="A1289">
        <v>0.92547462999999996</v>
      </c>
      <c r="B1289">
        <v>2.83</v>
      </c>
      <c r="C1289">
        <v>6.1</v>
      </c>
      <c r="D1289">
        <v>7.8563999999999998</v>
      </c>
      <c r="E1289">
        <v>8.8699999999999992</v>
      </c>
      <c r="F1289">
        <v>-5</v>
      </c>
      <c r="G1289">
        <v>3.1418920000000003E-2</v>
      </c>
      <c r="H1289">
        <v>-1.047297E-2</v>
      </c>
      <c r="I1289">
        <v>-999</v>
      </c>
    </row>
    <row r="1290" spans="1:9">
      <c r="A1290">
        <v>0.92547462999999996</v>
      </c>
      <c r="B1290">
        <v>2.8</v>
      </c>
      <c r="C1290">
        <v>5.97</v>
      </c>
      <c r="D1290">
        <v>8.1143999999999998</v>
      </c>
      <c r="E1290">
        <v>8.81</v>
      </c>
      <c r="F1290">
        <v>-5</v>
      </c>
      <c r="G1290">
        <v>3.1418920000000003E-2</v>
      </c>
      <c r="H1290">
        <v>-1.047297E-2</v>
      </c>
      <c r="I1290">
        <v>-999</v>
      </c>
    </row>
    <row r="1291" spans="1:9">
      <c r="A1291">
        <v>0.92547462999999996</v>
      </c>
      <c r="B1291">
        <v>2.82</v>
      </c>
      <c r="C1291">
        <v>5.99</v>
      </c>
      <c r="D1291">
        <v>8.0638000000000005</v>
      </c>
      <c r="E1291">
        <v>8.74</v>
      </c>
      <c r="F1291">
        <v>-5</v>
      </c>
      <c r="G1291">
        <v>3.1418920000000003E-2</v>
      </c>
      <c r="H1291">
        <v>-1.047297E-2</v>
      </c>
      <c r="I1291">
        <v>-999</v>
      </c>
    </row>
    <row r="1292" spans="1:9">
      <c r="A1292">
        <v>0.92547462999999996</v>
      </c>
      <c r="B1292">
        <v>2.82</v>
      </c>
      <c r="C1292">
        <v>6.02</v>
      </c>
      <c r="D1292">
        <v>8.0418000000000003</v>
      </c>
      <c r="E1292">
        <v>8.6999999999999993</v>
      </c>
      <c r="F1292">
        <v>-5</v>
      </c>
      <c r="G1292">
        <v>3.1418920000000003E-2</v>
      </c>
      <c r="H1292">
        <v>-1.047297E-2</v>
      </c>
      <c r="I1292">
        <v>-999</v>
      </c>
    </row>
    <row r="1293" spans="1:9">
      <c r="A1293">
        <v>0.92547462999999996</v>
      </c>
      <c r="B1293">
        <v>2.8</v>
      </c>
      <c r="C1293">
        <v>6.06</v>
      </c>
      <c r="D1293">
        <v>7.8704999999999998</v>
      </c>
      <c r="E1293">
        <v>8.66</v>
      </c>
      <c r="F1293">
        <v>-5</v>
      </c>
      <c r="G1293">
        <v>3.1418920000000003E-2</v>
      </c>
      <c r="H1293">
        <v>-1.047297E-2</v>
      </c>
      <c r="I1293">
        <v>-999</v>
      </c>
    </row>
    <row r="1294" spans="1:9">
      <c r="A1294">
        <v>0.92547462999999996</v>
      </c>
      <c r="B1294">
        <v>2.8</v>
      </c>
      <c r="C1294">
        <v>6.09</v>
      </c>
      <c r="D1294">
        <v>7.9215</v>
      </c>
      <c r="E1294">
        <v>8.65</v>
      </c>
      <c r="F1294">
        <v>-5</v>
      </c>
      <c r="G1294">
        <v>3.1418920000000003E-2</v>
      </c>
      <c r="H1294">
        <v>-1.047297E-2</v>
      </c>
      <c r="I1294">
        <v>-999</v>
      </c>
    </row>
    <row r="1295" spans="1:9">
      <c r="A1295">
        <v>0.92547462999999996</v>
      </c>
      <c r="B1295">
        <v>2.82</v>
      </c>
      <c r="C1295">
        <v>6.13</v>
      </c>
      <c r="D1295">
        <v>7.8914</v>
      </c>
      <c r="E1295">
        <v>8.67</v>
      </c>
      <c r="F1295">
        <v>-5</v>
      </c>
      <c r="G1295">
        <v>3.1418920000000003E-2</v>
      </c>
      <c r="H1295">
        <v>-1.047297E-2</v>
      </c>
      <c r="I1295">
        <v>-999</v>
      </c>
    </row>
    <row r="1296" spans="1:9">
      <c r="A1296">
        <v>0.92547462999999996</v>
      </c>
      <c r="B1296">
        <v>2.8</v>
      </c>
      <c r="C1296">
        <v>6.07</v>
      </c>
      <c r="D1296">
        <v>7.9279999999999999</v>
      </c>
      <c r="E1296">
        <v>8.69</v>
      </c>
      <c r="F1296">
        <v>-5</v>
      </c>
      <c r="G1296">
        <v>3.1418920000000003E-2</v>
      </c>
      <c r="H1296">
        <v>-1.047297E-2</v>
      </c>
      <c r="I1296">
        <v>-999</v>
      </c>
    </row>
    <row r="1297" spans="1:9">
      <c r="A1297">
        <v>0.92547462999999996</v>
      </c>
      <c r="B1297">
        <v>2.78</v>
      </c>
      <c r="C1297">
        <v>6.02</v>
      </c>
      <c r="D1297">
        <v>7.94</v>
      </c>
      <c r="E1297">
        <v>8.66</v>
      </c>
      <c r="F1297">
        <v>-5</v>
      </c>
      <c r="G1297">
        <v>3.1418920000000003E-2</v>
      </c>
      <c r="H1297">
        <v>-1.047297E-2</v>
      </c>
      <c r="I1297">
        <v>-999</v>
      </c>
    </row>
    <row r="1298" spans="1:9">
      <c r="A1298">
        <v>0.92547462999999996</v>
      </c>
      <c r="B1298">
        <v>2.77</v>
      </c>
      <c r="C1298">
        <v>5.98</v>
      </c>
      <c r="D1298">
        <v>7.9387999999999996</v>
      </c>
      <c r="E1298">
        <v>8.64</v>
      </c>
      <c r="F1298">
        <v>-5</v>
      </c>
      <c r="G1298">
        <v>3.1418920000000003E-2</v>
      </c>
      <c r="H1298">
        <v>-1.047297E-2</v>
      </c>
      <c r="I1298">
        <v>-999</v>
      </c>
    </row>
    <row r="1299" spans="1:9">
      <c r="A1299">
        <v>0.92547462999999996</v>
      </c>
      <c r="B1299">
        <v>2.76</v>
      </c>
      <c r="C1299">
        <v>5.95</v>
      </c>
      <c r="D1299">
        <v>7.9790999999999999</v>
      </c>
      <c r="E1299">
        <v>8.67</v>
      </c>
      <c r="F1299">
        <v>-5</v>
      </c>
      <c r="G1299">
        <v>3.1418920000000003E-2</v>
      </c>
      <c r="H1299">
        <v>-1.047297E-2</v>
      </c>
      <c r="I1299">
        <v>-999</v>
      </c>
    </row>
    <row r="1300" spans="1:9">
      <c r="A1300">
        <v>0.92547462999999996</v>
      </c>
      <c r="B1300">
        <v>2.77</v>
      </c>
      <c r="C1300">
        <v>5.91</v>
      </c>
      <c r="D1300">
        <v>7.8802000000000003</v>
      </c>
      <c r="E1300">
        <v>8.66</v>
      </c>
      <c r="F1300">
        <v>-5</v>
      </c>
      <c r="G1300">
        <v>3.1418920000000003E-2</v>
      </c>
      <c r="H1300">
        <v>-1.047297E-2</v>
      </c>
      <c r="I1300">
        <v>-999</v>
      </c>
    </row>
    <row r="1301" spans="1:9">
      <c r="A1301">
        <v>0.92547462999999996</v>
      </c>
      <c r="B1301">
        <v>2.77</v>
      </c>
      <c r="C1301">
        <v>5.86</v>
      </c>
      <c r="D1301">
        <v>7.8417000000000003</v>
      </c>
      <c r="E1301">
        <v>8.68</v>
      </c>
      <c r="F1301">
        <v>-5</v>
      </c>
      <c r="G1301">
        <v>3.1418920000000003E-2</v>
      </c>
      <c r="H1301">
        <v>-1.047297E-2</v>
      </c>
      <c r="I1301">
        <v>-999</v>
      </c>
    </row>
    <row r="1302" spans="1:9">
      <c r="A1302">
        <v>0.92547462999999996</v>
      </c>
      <c r="B1302">
        <v>2.76</v>
      </c>
      <c r="C1302">
        <v>5.79</v>
      </c>
      <c r="D1302">
        <v>7.8933</v>
      </c>
      <c r="E1302">
        <v>8.69</v>
      </c>
      <c r="F1302">
        <v>-5</v>
      </c>
      <c r="G1302">
        <v>3.1418920000000003E-2</v>
      </c>
      <c r="H1302">
        <v>-1.047297E-2</v>
      </c>
      <c r="I1302">
        <v>-999</v>
      </c>
    </row>
    <row r="1303" spans="1:9">
      <c r="A1303">
        <v>0.92547462999999996</v>
      </c>
      <c r="B1303">
        <v>2.79</v>
      </c>
      <c r="C1303">
        <v>5.72</v>
      </c>
      <c r="D1303">
        <v>7.8901000000000003</v>
      </c>
      <c r="E1303">
        <v>8.7100000000000009</v>
      </c>
      <c r="F1303">
        <v>-5</v>
      </c>
      <c r="G1303">
        <v>3.1418920000000003E-2</v>
      </c>
      <c r="H1303">
        <v>-1.047297E-2</v>
      </c>
      <c r="I1303">
        <v>-999</v>
      </c>
    </row>
    <row r="1304" spans="1:9">
      <c r="A1304">
        <v>0.92547462999999996</v>
      </c>
      <c r="B1304">
        <v>2.83</v>
      </c>
      <c r="C1304">
        <v>5.63</v>
      </c>
      <c r="D1304">
        <v>7.9238999999999997</v>
      </c>
      <c r="E1304">
        <v>8.73</v>
      </c>
      <c r="F1304">
        <v>-5</v>
      </c>
      <c r="G1304">
        <v>3.1418920000000003E-2</v>
      </c>
      <c r="H1304">
        <v>-1.047297E-2</v>
      </c>
      <c r="I1304">
        <v>-999</v>
      </c>
    </row>
    <row r="1305" spans="1:9">
      <c r="A1305">
        <v>0.92547462999999996</v>
      </c>
      <c r="B1305">
        <v>2.79</v>
      </c>
      <c r="C1305">
        <v>5.6</v>
      </c>
      <c r="D1305">
        <v>7.8528000000000002</v>
      </c>
      <c r="E1305">
        <v>8.74</v>
      </c>
      <c r="F1305">
        <v>-5</v>
      </c>
      <c r="G1305">
        <v>3.1418920000000003E-2</v>
      </c>
      <c r="H1305">
        <v>-1.047297E-2</v>
      </c>
      <c r="I1305">
        <v>-999</v>
      </c>
    </row>
    <row r="1306" spans="1:9">
      <c r="A1306">
        <v>0.92547462999999996</v>
      </c>
      <c r="B1306">
        <v>2.8</v>
      </c>
      <c r="C1306">
        <v>5.56</v>
      </c>
      <c r="D1306">
        <v>7.9387999999999996</v>
      </c>
      <c r="E1306">
        <v>8.74</v>
      </c>
      <c r="F1306">
        <v>-5</v>
      </c>
      <c r="G1306">
        <v>3.1418920000000003E-2</v>
      </c>
      <c r="H1306">
        <v>-1.047297E-2</v>
      </c>
      <c r="I1306">
        <v>-999</v>
      </c>
    </row>
    <row r="1307" spans="1:9">
      <c r="A1307">
        <v>0.92547462999999996</v>
      </c>
      <c r="B1307">
        <v>2.82</v>
      </c>
      <c r="C1307">
        <v>5.55</v>
      </c>
      <c r="D1307">
        <v>7.9690000000000003</v>
      </c>
      <c r="E1307">
        <v>8.7899999999999991</v>
      </c>
      <c r="F1307">
        <v>-5</v>
      </c>
      <c r="G1307">
        <v>3.1418920000000003E-2</v>
      </c>
      <c r="H1307">
        <v>-1.047297E-2</v>
      </c>
      <c r="I1307">
        <v>-999</v>
      </c>
    </row>
    <row r="1308" spans="1:9">
      <c r="A1308">
        <v>0.92547462999999996</v>
      </c>
      <c r="B1308">
        <v>2.8</v>
      </c>
      <c r="C1308">
        <v>5.56</v>
      </c>
      <c r="D1308">
        <v>7.8650000000000002</v>
      </c>
      <c r="E1308">
        <v>8.75</v>
      </c>
      <c r="F1308">
        <v>-5</v>
      </c>
      <c r="G1308">
        <v>3.1418920000000003E-2</v>
      </c>
      <c r="H1308">
        <v>-1.047297E-2</v>
      </c>
      <c r="I1308">
        <v>-999</v>
      </c>
    </row>
    <row r="1309" spans="1:9">
      <c r="A1309">
        <v>0.92547462999999996</v>
      </c>
      <c r="B1309">
        <v>2.84</v>
      </c>
      <c r="C1309">
        <v>5.6</v>
      </c>
      <c r="D1309">
        <v>7.9431000000000003</v>
      </c>
      <c r="E1309">
        <v>8.7799999999999994</v>
      </c>
      <c r="F1309">
        <v>-5</v>
      </c>
      <c r="G1309">
        <v>3.1418920000000003E-2</v>
      </c>
      <c r="H1309">
        <v>-1.047297E-2</v>
      </c>
      <c r="I1309">
        <v>-999</v>
      </c>
    </row>
    <row r="1310" spans="1:9">
      <c r="A1310">
        <v>0.92547462999999996</v>
      </c>
      <c r="B1310">
        <v>2.8</v>
      </c>
      <c r="C1310">
        <v>5.63</v>
      </c>
      <c r="D1310">
        <v>7.7778</v>
      </c>
      <c r="E1310">
        <v>8.7899999999999991</v>
      </c>
      <c r="F1310">
        <v>-5</v>
      </c>
      <c r="G1310">
        <v>3.1418920000000003E-2</v>
      </c>
      <c r="H1310">
        <v>-1.047297E-2</v>
      </c>
      <c r="I1310">
        <v>-999</v>
      </c>
    </row>
    <row r="1311" spans="1:9">
      <c r="A1311">
        <v>0.92547462999999996</v>
      </c>
      <c r="B1311">
        <v>2.77</v>
      </c>
      <c r="C1311">
        <v>5.65</v>
      </c>
      <c r="D1311">
        <v>7.9120999999999997</v>
      </c>
      <c r="E1311">
        <v>8.7799999999999994</v>
      </c>
      <c r="F1311">
        <v>-5</v>
      </c>
      <c r="G1311">
        <v>3.1418920000000003E-2</v>
      </c>
      <c r="H1311">
        <v>-1.047297E-2</v>
      </c>
      <c r="I1311">
        <v>-999</v>
      </c>
    </row>
    <row r="1312" spans="1:9">
      <c r="A1312">
        <v>0.92547462999999996</v>
      </c>
      <c r="B1312">
        <v>2.77</v>
      </c>
      <c r="C1312">
        <v>5.66</v>
      </c>
      <c r="D1312">
        <v>7.9105999999999996</v>
      </c>
      <c r="E1312">
        <v>8.77</v>
      </c>
      <c r="F1312">
        <v>-5</v>
      </c>
      <c r="G1312">
        <v>3.1418920000000003E-2</v>
      </c>
      <c r="H1312">
        <v>-1.047297E-2</v>
      </c>
      <c r="I1312">
        <v>-999</v>
      </c>
    </row>
    <row r="1313" spans="1:9">
      <c r="A1313">
        <v>0.92547462999999996</v>
      </c>
      <c r="B1313">
        <v>2.79</v>
      </c>
      <c r="C1313">
        <v>5.68</v>
      </c>
      <c r="D1313">
        <v>7.9345999999999997</v>
      </c>
      <c r="E1313">
        <v>8.8000000000000007</v>
      </c>
      <c r="F1313">
        <v>-5</v>
      </c>
      <c r="G1313">
        <v>3.1418920000000003E-2</v>
      </c>
      <c r="H1313">
        <v>-1.047297E-2</v>
      </c>
      <c r="I1313">
        <v>-999</v>
      </c>
    </row>
    <row r="1314" spans="1:9">
      <c r="A1314">
        <v>0.92547462999999996</v>
      </c>
      <c r="B1314">
        <v>2.81</v>
      </c>
      <c r="C1314">
        <v>5.66</v>
      </c>
      <c r="D1314">
        <v>7.8468999999999998</v>
      </c>
      <c r="E1314">
        <v>8.81</v>
      </c>
      <c r="F1314">
        <v>-5</v>
      </c>
      <c r="G1314">
        <v>3.1418920000000003E-2</v>
      </c>
      <c r="H1314">
        <v>-1.047297E-2</v>
      </c>
      <c r="I1314">
        <v>-999</v>
      </c>
    </row>
    <row r="1315" spans="1:9">
      <c r="A1315">
        <v>0.92547462999999996</v>
      </c>
      <c r="B1315">
        <v>2.83</v>
      </c>
      <c r="C1315">
        <v>5.66</v>
      </c>
      <c r="D1315">
        <v>7.9246999999999996</v>
      </c>
      <c r="E1315">
        <v>8.91</v>
      </c>
      <c r="F1315">
        <v>-5</v>
      </c>
      <c r="G1315">
        <v>3.1418920000000003E-2</v>
      </c>
      <c r="H1315">
        <v>-1.047297E-2</v>
      </c>
      <c r="I1315">
        <v>-999</v>
      </c>
    </row>
    <row r="1316" spans="1:9">
      <c r="A1316">
        <v>0.92547462999999996</v>
      </c>
      <c r="B1316">
        <v>2.82</v>
      </c>
      <c r="C1316">
        <v>5.74</v>
      </c>
      <c r="D1316">
        <v>7.8574999999999999</v>
      </c>
      <c r="E1316">
        <v>8.8800000000000008</v>
      </c>
      <c r="F1316">
        <v>-5</v>
      </c>
      <c r="G1316">
        <v>3.1418920000000003E-2</v>
      </c>
      <c r="H1316">
        <v>-1.047297E-2</v>
      </c>
      <c r="I1316">
        <v>-999</v>
      </c>
    </row>
    <row r="1317" spans="1:9">
      <c r="A1317">
        <v>0.92547462999999996</v>
      </c>
      <c r="B1317">
        <v>2.79</v>
      </c>
      <c r="C1317">
        <v>5.85</v>
      </c>
      <c r="D1317">
        <v>7.9962999999999997</v>
      </c>
      <c r="E1317">
        <v>8.86</v>
      </c>
      <c r="F1317">
        <v>-5</v>
      </c>
      <c r="G1317">
        <v>3.1418920000000003E-2</v>
      </c>
      <c r="H1317">
        <v>-1.047297E-2</v>
      </c>
      <c r="I1317">
        <v>-999</v>
      </c>
    </row>
    <row r="1318" spans="1:9">
      <c r="A1318">
        <v>0.92547462999999996</v>
      </c>
      <c r="B1318">
        <v>2.76</v>
      </c>
      <c r="C1318">
        <v>5.89</v>
      </c>
      <c r="D1318">
        <v>8.0220000000000002</v>
      </c>
      <c r="E1318">
        <v>8.83</v>
      </c>
      <c r="F1318">
        <v>-5</v>
      </c>
      <c r="G1318">
        <v>3.1418920000000003E-2</v>
      </c>
      <c r="H1318">
        <v>-1.047297E-2</v>
      </c>
      <c r="I1318">
        <v>-999</v>
      </c>
    </row>
    <row r="1319" spans="1:9">
      <c r="A1319">
        <v>0.92547462999999996</v>
      </c>
      <c r="B1319">
        <v>2.82</v>
      </c>
      <c r="C1319">
        <v>5.89</v>
      </c>
      <c r="D1319">
        <v>7.9713000000000003</v>
      </c>
      <c r="E1319">
        <v>8.84</v>
      </c>
      <c r="F1319">
        <v>-5</v>
      </c>
      <c r="G1319">
        <v>3.1418920000000003E-2</v>
      </c>
      <c r="H1319">
        <v>-1.047297E-2</v>
      </c>
      <c r="I1319">
        <v>-999</v>
      </c>
    </row>
    <row r="1320" spans="1:9">
      <c r="A1320">
        <v>0.92547462999999996</v>
      </c>
      <c r="B1320">
        <v>2.81</v>
      </c>
      <c r="C1320">
        <v>5.83</v>
      </c>
      <c r="D1320">
        <v>7.8658999999999999</v>
      </c>
      <c r="E1320">
        <v>8.84</v>
      </c>
      <c r="F1320">
        <v>-5</v>
      </c>
      <c r="G1320">
        <v>3.1418920000000003E-2</v>
      </c>
      <c r="H1320">
        <v>-1.047297E-2</v>
      </c>
      <c r="I1320">
        <v>-999</v>
      </c>
    </row>
    <row r="1321" spans="1:9">
      <c r="A1321">
        <v>0.92547462999999996</v>
      </c>
      <c r="B1321">
        <v>2.85</v>
      </c>
      <c r="C1321">
        <v>5.8</v>
      </c>
      <c r="D1321">
        <v>7.8272000000000004</v>
      </c>
      <c r="E1321">
        <v>8.8800000000000008</v>
      </c>
      <c r="F1321">
        <v>-5</v>
      </c>
      <c r="G1321">
        <v>3.1418920000000003E-2</v>
      </c>
      <c r="H1321">
        <v>-1.047297E-2</v>
      </c>
      <c r="I1321">
        <v>-999</v>
      </c>
    </row>
    <row r="1322" spans="1:9">
      <c r="A1322">
        <v>0.92547462999999996</v>
      </c>
      <c r="B1322">
        <v>2.88</v>
      </c>
      <c r="C1322">
        <v>5.76</v>
      </c>
      <c r="D1322">
        <v>7.8760000000000003</v>
      </c>
      <c r="E1322">
        <v>8.92</v>
      </c>
      <c r="F1322">
        <v>-5</v>
      </c>
      <c r="G1322">
        <v>3.1418920000000003E-2</v>
      </c>
      <c r="H1322">
        <v>-1.047297E-2</v>
      </c>
      <c r="I1322">
        <v>-999</v>
      </c>
    </row>
    <row r="1323" spans="1:9">
      <c r="A1323">
        <v>0.92547462999999996</v>
      </c>
      <c r="B1323">
        <v>2.9</v>
      </c>
      <c r="C1323">
        <v>5.72</v>
      </c>
      <c r="D1323">
        <v>7.9132999999999996</v>
      </c>
      <c r="E1323">
        <v>8.94</v>
      </c>
      <c r="F1323">
        <v>-5</v>
      </c>
      <c r="G1323">
        <v>3.1418920000000003E-2</v>
      </c>
      <c r="H1323">
        <v>-1.047297E-2</v>
      </c>
      <c r="I1323">
        <v>-999</v>
      </c>
    </row>
    <row r="1324" spans="1:9">
      <c r="A1324">
        <v>0.92547462999999996</v>
      </c>
      <c r="B1324">
        <v>2.86</v>
      </c>
      <c r="C1324">
        <v>5.94</v>
      </c>
      <c r="D1324">
        <v>7.9028</v>
      </c>
      <c r="E1324">
        <v>8.94</v>
      </c>
      <c r="F1324">
        <v>-5</v>
      </c>
      <c r="G1324">
        <v>3.1418920000000003E-2</v>
      </c>
      <c r="H1324">
        <v>-1.047297E-2</v>
      </c>
      <c r="I1324">
        <v>-999</v>
      </c>
    </row>
    <row r="1325" spans="1:9">
      <c r="A1325">
        <v>0.92547462999999996</v>
      </c>
      <c r="B1325">
        <v>2.89</v>
      </c>
      <c r="C1325">
        <v>6.4</v>
      </c>
      <c r="D1325">
        <v>7.9123000000000001</v>
      </c>
      <c r="E1325">
        <v>8.94</v>
      </c>
      <c r="F1325">
        <v>-5</v>
      </c>
      <c r="G1325">
        <v>3.1418920000000003E-2</v>
      </c>
      <c r="H1325">
        <v>-1.047297E-2</v>
      </c>
      <c r="I1325">
        <v>-999</v>
      </c>
    </row>
    <row r="1326" spans="1:9">
      <c r="A1326">
        <v>0.92547462999999996</v>
      </c>
      <c r="B1326">
        <v>2.89</v>
      </c>
      <c r="C1326">
        <v>6.83</v>
      </c>
      <c r="D1326">
        <v>8.0835000000000008</v>
      </c>
      <c r="E1326">
        <v>8.91</v>
      </c>
      <c r="F1326">
        <v>-5</v>
      </c>
      <c r="G1326">
        <v>3.1418920000000003E-2</v>
      </c>
      <c r="H1326">
        <v>-1.047297E-2</v>
      </c>
      <c r="I1326">
        <v>-999</v>
      </c>
    </row>
    <row r="1327" spans="1:9">
      <c r="A1327">
        <v>0.92547462999999996</v>
      </c>
      <c r="B1327">
        <v>-999</v>
      </c>
      <c r="C1327">
        <v>6.91</v>
      </c>
      <c r="D1327">
        <v>7.8128000000000002</v>
      </c>
      <c r="E1327">
        <v>8.9600000000000009</v>
      </c>
      <c r="F1327">
        <v>-5</v>
      </c>
      <c r="G1327">
        <v>3.1418920000000003E-2</v>
      </c>
      <c r="H1327">
        <v>-1.047297E-2</v>
      </c>
      <c r="I1327">
        <v>-999</v>
      </c>
    </row>
    <row r="1328" spans="1:9">
      <c r="A1328">
        <v>0.92547462999999996</v>
      </c>
      <c r="B1328">
        <v>2.86</v>
      </c>
      <c r="C1328">
        <v>6.85</v>
      </c>
      <c r="D1328">
        <v>7.8068999999999997</v>
      </c>
      <c r="E1328">
        <v>8.9600000000000009</v>
      </c>
      <c r="F1328">
        <v>-5</v>
      </c>
      <c r="G1328">
        <v>3.1418920000000003E-2</v>
      </c>
      <c r="H1328">
        <v>-1.047297E-2</v>
      </c>
      <c r="I1328">
        <v>-999</v>
      </c>
    </row>
    <row r="1329" spans="1:9">
      <c r="A1329">
        <v>0.92547462999999996</v>
      </c>
      <c r="B1329">
        <v>2.85</v>
      </c>
      <c r="C1329">
        <v>6.75</v>
      </c>
      <c r="D1329">
        <v>7.8586999999999998</v>
      </c>
      <c r="E1329">
        <v>8.9700000000000006</v>
      </c>
      <c r="F1329">
        <v>-5</v>
      </c>
      <c r="G1329">
        <v>3.1418920000000003E-2</v>
      </c>
      <c r="H1329">
        <v>-1.047297E-2</v>
      </c>
      <c r="I1329">
        <v>-999</v>
      </c>
    </row>
    <row r="1330" spans="1:9">
      <c r="A1330">
        <v>0.92547462999999996</v>
      </c>
      <c r="B1330">
        <v>2.84</v>
      </c>
      <c r="C1330">
        <v>6.6</v>
      </c>
      <c r="D1330">
        <v>7.8815</v>
      </c>
      <c r="E1330">
        <v>8.98</v>
      </c>
      <c r="F1330">
        <v>-5</v>
      </c>
      <c r="G1330">
        <v>3.1418920000000003E-2</v>
      </c>
      <c r="H1330">
        <v>-1.047297E-2</v>
      </c>
      <c r="I1330">
        <v>-999</v>
      </c>
    </row>
    <row r="1331" spans="1:9">
      <c r="A1331">
        <v>0.92547462999999996</v>
      </c>
      <c r="B1331">
        <v>2.83</v>
      </c>
      <c r="C1331">
        <v>6.47</v>
      </c>
      <c r="D1331">
        <v>7.883</v>
      </c>
      <c r="E1331">
        <v>9</v>
      </c>
      <c r="F1331">
        <v>-5</v>
      </c>
      <c r="G1331">
        <v>3.1418920000000003E-2</v>
      </c>
      <c r="H1331">
        <v>-1.047297E-2</v>
      </c>
      <c r="I1331">
        <v>-999</v>
      </c>
    </row>
    <row r="1332" spans="1:9">
      <c r="A1332">
        <v>0.92547462999999996</v>
      </c>
      <c r="B1332">
        <v>2.84</v>
      </c>
      <c r="C1332">
        <v>6.29</v>
      </c>
      <c r="D1332">
        <v>7.9</v>
      </c>
      <c r="E1332">
        <v>9.02</v>
      </c>
      <c r="F1332">
        <v>-5</v>
      </c>
      <c r="G1332">
        <v>3.1418920000000003E-2</v>
      </c>
      <c r="H1332">
        <v>-1.047297E-2</v>
      </c>
      <c r="I1332">
        <v>-999</v>
      </c>
    </row>
    <row r="1333" spans="1:9">
      <c r="A1333">
        <v>0.92547462999999996</v>
      </c>
      <c r="B1333">
        <v>2.88</v>
      </c>
      <c r="C1333">
        <v>6.14</v>
      </c>
      <c r="D1333">
        <v>7.9071999999999996</v>
      </c>
      <c r="E1333">
        <v>9.44</v>
      </c>
      <c r="F1333">
        <v>-5</v>
      </c>
      <c r="G1333">
        <v>3.1418920000000003E-2</v>
      </c>
      <c r="H1333">
        <v>-1.047297E-2</v>
      </c>
      <c r="I1333">
        <v>-999</v>
      </c>
    </row>
    <row r="1334" spans="1:9">
      <c r="A1334">
        <v>0.92547462999999996</v>
      </c>
      <c r="B1334">
        <v>2.88</v>
      </c>
      <c r="C1334">
        <v>6.07</v>
      </c>
      <c r="D1334">
        <v>7.8981000000000003</v>
      </c>
      <c r="E1334">
        <v>9.31</v>
      </c>
      <c r="F1334">
        <v>-5</v>
      </c>
      <c r="G1334">
        <v>3.1418920000000003E-2</v>
      </c>
      <c r="H1334">
        <v>-1.047297E-2</v>
      </c>
      <c r="I1334">
        <v>-999</v>
      </c>
    </row>
    <row r="1335" spans="1:9">
      <c r="A1335">
        <v>0.92547462999999996</v>
      </c>
      <c r="B1335">
        <v>2.88</v>
      </c>
      <c r="C1335">
        <v>6.03</v>
      </c>
      <c r="D1335">
        <v>7.8905000000000003</v>
      </c>
      <c r="E1335">
        <v>9.51</v>
      </c>
      <c r="F1335">
        <v>-5</v>
      </c>
      <c r="G1335">
        <v>3.1418920000000003E-2</v>
      </c>
      <c r="H1335">
        <v>-1.047297E-2</v>
      </c>
      <c r="I1335">
        <v>-999</v>
      </c>
    </row>
    <row r="1336" spans="1:9">
      <c r="A1336">
        <v>0.92547462999999996</v>
      </c>
      <c r="B1336">
        <v>2.86</v>
      </c>
      <c r="C1336">
        <v>6.05</v>
      </c>
      <c r="D1336">
        <v>7.8204000000000002</v>
      </c>
      <c r="E1336">
        <v>9.32</v>
      </c>
      <c r="F1336">
        <v>-5</v>
      </c>
      <c r="G1336">
        <v>3.1418920000000003E-2</v>
      </c>
      <c r="H1336">
        <v>-1.047297E-2</v>
      </c>
      <c r="I1336">
        <v>-999</v>
      </c>
    </row>
    <row r="1337" spans="1:9">
      <c r="A1337">
        <v>0.92547462999999996</v>
      </c>
      <c r="B1337">
        <v>2.87</v>
      </c>
      <c r="C1337">
        <v>6.58</v>
      </c>
      <c r="D1337">
        <v>7.8864000000000001</v>
      </c>
      <c r="E1337">
        <v>9.2200000000000006</v>
      </c>
      <c r="F1337">
        <v>-5</v>
      </c>
      <c r="G1337">
        <v>3.1418920000000003E-2</v>
      </c>
      <c r="H1337">
        <v>-1.047297E-2</v>
      </c>
      <c r="I1337">
        <v>-999</v>
      </c>
    </row>
    <row r="1338" spans="1:9">
      <c r="A1338">
        <v>0.92547462999999996</v>
      </c>
      <c r="B1338">
        <v>2.88</v>
      </c>
      <c r="C1338">
        <v>6.29</v>
      </c>
      <c r="D1338">
        <v>7.8654000000000002</v>
      </c>
      <c r="E1338">
        <v>9.1300000000000008</v>
      </c>
      <c r="F1338">
        <v>-5</v>
      </c>
      <c r="G1338">
        <v>3.1418920000000003E-2</v>
      </c>
      <c r="H1338">
        <v>-1.047297E-2</v>
      </c>
      <c r="I1338">
        <v>-999</v>
      </c>
    </row>
    <row r="1339" spans="1:9">
      <c r="A1339">
        <v>0.92547462999999996</v>
      </c>
      <c r="B1339">
        <v>2.87</v>
      </c>
      <c r="C1339">
        <v>6.1</v>
      </c>
      <c r="D1339">
        <v>7.9436999999999998</v>
      </c>
      <c r="E1339">
        <v>9.1</v>
      </c>
      <c r="F1339">
        <v>-5</v>
      </c>
      <c r="G1339">
        <v>3.1418920000000003E-2</v>
      </c>
      <c r="H1339">
        <v>-1.047297E-2</v>
      </c>
      <c r="I1339">
        <v>-999</v>
      </c>
    </row>
    <row r="1340" spans="1:9">
      <c r="A1340">
        <v>0.92547462999999996</v>
      </c>
      <c r="B1340">
        <v>2.87</v>
      </c>
      <c r="C1340">
        <v>5.93</v>
      </c>
      <c r="D1340">
        <v>7.9184999999999999</v>
      </c>
      <c r="E1340">
        <v>9.06</v>
      </c>
      <c r="F1340">
        <v>-5</v>
      </c>
      <c r="G1340">
        <v>3.1418920000000003E-2</v>
      </c>
      <c r="H1340">
        <v>-1.047297E-2</v>
      </c>
      <c r="I1340">
        <v>-999</v>
      </c>
    </row>
    <row r="1341" spans="1:9">
      <c r="A1341">
        <v>0.92547462999999996</v>
      </c>
      <c r="B1341">
        <v>2.83</v>
      </c>
      <c r="C1341">
        <v>5.76</v>
      </c>
      <c r="D1341">
        <v>7.8592000000000004</v>
      </c>
      <c r="E1341">
        <v>9.0399999999999991</v>
      </c>
      <c r="F1341">
        <v>-5</v>
      </c>
      <c r="G1341">
        <v>3.1418920000000003E-2</v>
      </c>
      <c r="H1341">
        <v>-1.047297E-2</v>
      </c>
      <c r="I1341">
        <v>-999</v>
      </c>
    </row>
    <row r="1342" spans="1:9">
      <c r="A1342">
        <v>0.92547462999999996</v>
      </c>
      <c r="B1342">
        <v>2.81</v>
      </c>
      <c r="C1342">
        <v>5.68</v>
      </c>
      <c r="D1342">
        <v>7.8883999999999999</v>
      </c>
      <c r="E1342">
        <v>8.9700000000000006</v>
      </c>
      <c r="F1342">
        <v>-5</v>
      </c>
      <c r="G1342">
        <v>3.1418920000000003E-2</v>
      </c>
      <c r="H1342">
        <v>-1.047297E-2</v>
      </c>
      <c r="I1342">
        <v>-999</v>
      </c>
    </row>
    <row r="1343" spans="1:9">
      <c r="A1343">
        <v>0.92547462999999996</v>
      </c>
      <c r="B1343">
        <v>2.82</v>
      </c>
      <c r="C1343">
        <v>5.64</v>
      </c>
      <c r="D1343">
        <v>7.8823999999999996</v>
      </c>
      <c r="E1343">
        <v>8.93</v>
      </c>
      <c r="F1343">
        <v>-5</v>
      </c>
      <c r="G1343">
        <v>3.1418920000000003E-2</v>
      </c>
      <c r="H1343">
        <v>-1.047297E-2</v>
      </c>
      <c r="I1343">
        <v>-999</v>
      </c>
    </row>
    <row r="1344" spans="1:9">
      <c r="A1344">
        <v>0.92547462999999996</v>
      </c>
      <c r="B1344">
        <v>2.79</v>
      </c>
      <c r="C1344">
        <v>5.59</v>
      </c>
      <c r="D1344">
        <v>7.7975000000000003</v>
      </c>
      <c r="E1344">
        <v>8.91</v>
      </c>
      <c r="F1344">
        <v>-5</v>
      </c>
      <c r="G1344">
        <v>3.1418920000000003E-2</v>
      </c>
      <c r="H1344">
        <v>-1.047297E-2</v>
      </c>
      <c r="I1344">
        <v>-999</v>
      </c>
    </row>
    <row r="1345" spans="1:9">
      <c r="A1345">
        <v>0.92547462999999996</v>
      </c>
      <c r="B1345">
        <v>2.81</v>
      </c>
      <c r="C1345">
        <v>5.57</v>
      </c>
      <c r="D1345">
        <v>7.7984</v>
      </c>
      <c r="E1345">
        <v>8.89</v>
      </c>
      <c r="F1345">
        <v>-5</v>
      </c>
      <c r="G1345">
        <v>3.1418920000000003E-2</v>
      </c>
      <c r="H1345">
        <v>-1.047297E-2</v>
      </c>
      <c r="I1345">
        <v>-999</v>
      </c>
    </row>
    <row r="1346" spans="1:9">
      <c r="A1346">
        <v>0.92547462999999996</v>
      </c>
      <c r="B1346">
        <v>2.78</v>
      </c>
      <c r="C1346">
        <v>5.56</v>
      </c>
      <c r="D1346">
        <v>7.97</v>
      </c>
      <c r="E1346">
        <v>8.92</v>
      </c>
      <c r="F1346">
        <v>-5</v>
      </c>
      <c r="G1346">
        <v>3.1418920000000003E-2</v>
      </c>
      <c r="H1346">
        <v>-1.047297E-2</v>
      </c>
      <c r="I1346">
        <v>-999</v>
      </c>
    </row>
    <row r="1347" spans="1:9">
      <c r="A1347">
        <v>0.92547462999999996</v>
      </c>
      <c r="B1347">
        <v>2.83</v>
      </c>
      <c r="C1347">
        <v>5.57</v>
      </c>
      <c r="D1347">
        <v>7.8236999999999997</v>
      </c>
      <c r="E1347">
        <v>8.9</v>
      </c>
      <c r="F1347">
        <v>-5</v>
      </c>
      <c r="G1347">
        <v>3.1418920000000003E-2</v>
      </c>
      <c r="H1347">
        <v>-1.047297E-2</v>
      </c>
      <c r="I1347">
        <v>-999</v>
      </c>
    </row>
    <row r="1348" spans="1:9">
      <c r="A1348">
        <v>0.92547462999999996</v>
      </c>
      <c r="B1348">
        <v>2.86</v>
      </c>
      <c r="C1348">
        <v>5.68</v>
      </c>
      <c r="D1348">
        <v>7.8921000000000001</v>
      </c>
      <c r="E1348">
        <v>8.89</v>
      </c>
      <c r="F1348">
        <v>-5</v>
      </c>
      <c r="G1348">
        <v>3.1418920000000003E-2</v>
      </c>
      <c r="H1348">
        <v>-1.047297E-2</v>
      </c>
      <c r="I1348">
        <v>-999</v>
      </c>
    </row>
    <row r="1349" spans="1:9">
      <c r="A1349">
        <v>0.92547462999999996</v>
      </c>
      <c r="B1349">
        <v>2.87</v>
      </c>
      <c r="C1349">
        <v>5.72</v>
      </c>
      <c r="D1349">
        <v>7.7887000000000004</v>
      </c>
      <c r="E1349">
        <v>8.9</v>
      </c>
      <c r="F1349">
        <v>-5</v>
      </c>
      <c r="G1349">
        <v>3.1418920000000003E-2</v>
      </c>
      <c r="H1349">
        <v>-1.047297E-2</v>
      </c>
      <c r="I1349">
        <v>-999</v>
      </c>
    </row>
    <row r="1350" spans="1:9">
      <c r="A1350">
        <v>0.92547462999999996</v>
      </c>
      <c r="B1350">
        <v>2.86</v>
      </c>
      <c r="C1350">
        <v>5.62</v>
      </c>
      <c r="D1350">
        <v>7.8567</v>
      </c>
      <c r="E1350">
        <v>8.91</v>
      </c>
      <c r="F1350">
        <v>-5</v>
      </c>
      <c r="G1350">
        <v>3.1418920000000003E-2</v>
      </c>
      <c r="H1350">
        <v>-1.047297E-2</v>
      </c>
      <c r="I1350">
        <v>-999</v>
      </c>
    </row>
    <row r="1351" spans="1:9">
      <c r="A1351">
        <v>0.92547462999999996</v>
      </c>
      <c r="B1351">
        <v>2.82</v>
      </c>
      <c r="C1351">
        <v>5.61</v>
      </c>
      <c r="D1351">
        <v>7.8388999999999998</v>
      </c>
      <c r="E1351">
        <v>8.94</v>
      </c>
      <c r="F1351">
        <v>-5</v>
      </c>
      <c r="G1351">
        <v>3.1418920000000003E-2</v>
      </c>
      <c r="H1351">
        <v>-1.047297E-2</v>
      </c>
      <c r="I1351">
        <v>-999</v>
      </c>
    </row>
    <row r="1352" spans="1:9">
      <c r="A1352">
        <v>0.92547462999999996</v>
      </c>
      <c r="B1352">
        <v>2.84</v>
      </c>
      <c r="C1352">
        <v>5.62</v>
      </c>
      <c r="D1352">
        <v>7.9164000000000003</v>
      </c>
      <c r="E1352">
        <v>8.9499999999999993</v>
      </c>
      <c r="F1352">
        <v>-5</v>
      </c>
      <c r="G1352">
        <v>3.1418920000000003E-2</v>
      </c>
      <c r="H1352">
        <v>-1.047297E-2</v>
      </c>
      <c r="I1352">
        <v>-999</v>
      </c>
    </row>
    <row r="1353" spans="1:9">
      <c r="A1353">
        <v>0.92547462999999996</v>
      </c>
      <c r="B1353">
        <v>2.79</v>
      </c>
      <c r="C1353">
        <v>5.81</v>
      </c>
      <c r="D1353">
        <v>7.93</v>
      </c>
      <c r="E1353">
        <v>8.9600000000000009</v>
      </c>
      <c r="F1353">
        <v>-5</v>
      </c>
      <c r="G1353">
        <v>3.1418920000000003E-2</v>
      </c>
      <c r="H1353">
        <v>-1.047297E-2</v>
      </c>
      <c r="I1353">
        <v>-999</v>
      </c>
    </row>
    <row r="1354" spans="1:9">
      <c r="A1354">
        <v>0.92547462999999996</v>
      </c>
      <c r="B1354">
        <v>2.81</v>
      </c>
      <c r="C1354">
        <v>6.03</v>
      </c>
      <c r="D1354">
        <v>7.8365999999999998</v>
      </c>
      <c r="E1354">
        <v>8.9600000000000009</v>
      </c>
      <c r="F1354">
        <v>-5</v>
      </c>
      <c r="G1354">
        <v>3.1418920000000003E-2</v>
      </c>
      <c r="H1354">
        <v>-1.047297E-2</v>
      </c>
      <c r="I1354">
        <v>-999</v>
      </c>
    </row>
    <row r="1355" spans="1:9">
      <c r="A1355">
        <v>0.92547462999999996</v>
      </c>
      <c r="B1355">
        <v>2.79</v>
      </c>
      <c r="C1355">
        <v>6.2</v>
      </c>
      <c r="D1355">
        <v>7.8537999999999997</v>
      </c>
      <c r="E1355">
        <v>8.9600000000000009</v>
      </c>
      <c r="F1355">
        <v>-5</v>
      </c>
      <c r="G1355">
        <v>3.1418920000000003E-2</v>
      </c>
      <c r="H1355">
        <v>-1.047297E-2</v>
      </c>
      <c r="I1355">
        <v>-999</v>
      </c>
    </row>
    <row r="1356" spans="1:9">
      <c r="A1356">
        <v>0.92547462999999996</v>
      </c>
      <c r="B1356">
        <v>2.86</v>
      </c>
      <c r="C1356">
        <v>6.24</v>
      </c>
      <c r="D1356">
        <v>7.9097</v>
      </c>
      <c r="E1356">
        <v>8.9700000000000006</v>
      </c>
      <c r="F1356">
        <v>-5</v>
      </c>
      <c r="G1356">
        <v>3.1418920000000003E-2</v>
      </c>
      <c r="H1356">
        <v>-1.047297E-2</v>
      </c>
      <c r="I1356">
        <v>-999</v>
      </c>
    </row>
    <row r="1357" spans="1:9">
      <c r="A1357">
        <v>0.92547462999999996</v>
      </c>
      <c r="B1357">
        <v>2.91</v>
      </c>
      <c r="C1357">
        <v>6.2</v>
      </c>
      <c r="D1357">
        <v>7.8727999999999998</v>
      </c>
      <c r="E1357">
        <v>8.9499999999999993</v>
      </c>
      <c r="F1357">
        <v>-5</v>
      </c>
      <c r="G1357">
        <v>3.1418920000000003E-2</v>
      </c>
      <c r="H1357">
        <v>-1.047297E-2</v>
      </c>
      <c r="I1357">
        <v>-999</v>
      </c>
    </row>
    <row r="1358" spans="1:9">
      <c r="A1358">
        <v>0.92547462999999996</v>
      </c>
      <c r="B1358">
        <v>2.89</v>
      </c>
      <c r="C1358">
        <v>6.1</v>
      </c>
      <c r="D1358">
        <v>7.9009999999999998</v>
      </c>
      <c r="E1358">
        <v>8.9600000000000009</v>
      </c>
      <c r="F1358">
        <v>-5</v>
      </c>
      <c r="G1358">
        <v>3.1418920000000003E-2</v>
      </c>
      <c r="H1358">
        <v>-1.047297E-2</v>
      </c>
      <c r="I1358">
        <v>-999</v>
      </c>
    </row>
    <row r="1359" spans="1:9">
      <c r="A1359">
        <v>0.92547462999999996</v>
      </c>
      <c r="B1359">
        <v>2.96</v>
      </c>
      <c r="C1359">
        <v>6.05</v>
      </c>
      <c r="D1359">
        <v>7.9264000000000001</v>
      </c>
      <c r="E1359">
        <v>9.01</v>
      </c>
      <c r="F1359">
        <v>-5</v>
      </c>
      <c r="G1359">
        <v>3.1418920000000003E-2</v>
      </c>
      <c r="H1359">
        <v>-1.047297E-2</v>
      </c>
      <c r="I1359">
        <v>-999</v>
      </c>
    </row>
    <row r="1360" spans="1:9">
      <c r="A1360">
        <v>0.92547462999999996</v>
      </c>
      <c r="B1360">
        <v>2.93</v>
      </c>
      <c r="C1360">
        <v>5.95</v>
      </c>
      <c r="D1360">
        <v>7.8784999999999998</v>
      </c>
      <c r="E1360">
        <v>9.02</v>
      </c>
      <c r="F1360">
        <v>-5</v>
      </c>
      <c r="G1360">
        <v>3.1418920000000003E-2</v>
      </c>
      <c r="H1360">
        <v>-1.047297E-2</v>
      </c>
      <c r="I1360">
        <v>-999</v>
      </c>
    </row>
    <row r="1361" spans="1:9">
      <c r="A1361">
        <v>0.92547462999999996</v>
      </c>
      <c r="B1361">
        <v>2.92</v>
      </c>
      <c r="C1361">
        <v>5.86</v>
      </c>
      <c r="D1361">
        <v>7.8590999999999998</v>
      </c>
      <c r="E1361">
        <v>9.0399999999999991</v>
      </c>
      <c r="F1361">
        <v>-5</v>
      </c>
      <c r="G1361">
        <v>3.1418920000000003E-2</v>
      </c>
      <c r="H1361">
        <v>-1.047297E-2</v>
      </c>
      <c r="I1361">
        <v>-999</v>
      </c>
    </row>
    <row r="1362" spans="1:9">
      <c r="A1362">
        <v>0.92547462999999996</v>
      </c>
      <c r="B1362">
        <v>3</v>
      </c>
      <c r="C1362">
        <v>5.83</v>
      </c>
      <c r="D1362">
        <v>7.8842999999999996</v>
      </c>
      <c r="E1362">
        <v>9.0399999999999991</v>
      </c>
      <c r="F1362">
        <v>-5</v>
      </c>
      <c r="G1362">
        <v>3.1418920000000003E-2</v>
      </c>
      <c r="H1362">
        <v>-1.047297E-2</v>
      </c>
      <c r="I1362">
        <v>-999</v>
      </c>
    </row>
    <row r="1363" spans="1:9">
      <c r="A1363">
        <v>0.92547462999999996</v>
      </c>
      <c r="B1363">
        <v>3</v>
      </c>
      <c r="C1363">
        <v>5.82</v>
      </c>
      <c r="D1363">
        <v>7.8032000000000004</v>
      </c>
      <c r="E1363">
        <v>9.0299999999999994</v>
      </c>
      <c r="F1363">
        <v>-5</v>
      </c>
      <c r="G1363">
        <v>3.1418920000000003E-2</v>
      </c>
      <c r="H1363">
        <v>-1.047297E-2</v>
      </c>
      <c r="I1363">
        <v>-999</v>
      </c>
    </row>
    <row r="1364" spans="1:9">
      <c r="A1364">
        <v>0.92547462999999996</v>
      </c>
      <c r="B1364">
        <v>2.89</v>
      </c>
      <c r="C1364">
        <v>5.78</v>
      </c>
      <c r="D1364">
        <v>7.8554000000000004</v>
      </c>
      <c r="E1364">
        <v>9.01</v>
      </c>
      <c r="F1364">
        <v>-5</v>
      </c>
      <c r="G1364">
        <v>3.1418920000000003E-2</v>
      </c>
      <c r="H1364">
        <v>-1.047297E-2</v>
      </c>
      <c r="I1364">
        <v>-999</v>
      </c>
    </row>
    <row r="1365" spans="1:9">
      <c r="A1365">
        <v>0.92547462999999996</v>
      </c>
      <c r="B1365">
        <v>2.88</v>
      </c>
      <c r="C1365">
        <v>5.73</v>
      </c>
      <c r="D1365">
        <v>7.8590999999999998</v>
      </c>
      <c r="E1365">
        <v>9.0299999999999994</v>
      </c>
      <c r="F1365">
        <v>-5</v>
      </c>
      <c r="G1365">
        <v>3.1418920000000003E-2</v>
      </c>
      <c r="H1365">
        <v>-1.047297E-2</v>
      </c>
      <c r="I1365">
        <v>-999</v>
      </c>
    </row>
    <row r="1366" spans="1:9">
      <c r="A1366">
        <v>0.92547462999999996</v>
      </c>
      <c r="B1366">
        <v>2.88</v>
      </c>
      <c r="C1366">
        <v>5.68</v>
      </c>
      <c r="D1366">
        <v>7.8940999999999999</v>
      </c>
      <c r="E1366">
        <v>9.0299999999999994</v>
      </c>
      <c r="F1366">
        <v>-5</v>
      </c>
      <c r="G1366">
        <v>3.1418920000000003E-2</v>
      </c>
      <c r="H1366">
        <v>-1.047297E-2</v>
      </c>
      <c r="I1366">
        <v>-999</v>
      </c>
    </row>
    <row r="1367" spans="1:9">
      <c r="A1367">
        <v>0.92547462999999996</v>
      </c>
      <c r="B1367">
        <v>2.91</v>
      </c>
      <c r="C1367">
        <v>5.65</v>
      </c>
      <c r="D1367">
        <v>7.9234999999999998</v>
      </c>
      <c r="E1367">
        <v>9.0399999999999991</v>
      </c>
      <c r="F1367">
        <v>-5</v>
      </c>
      <c r="G1367">
        <v>3.1418920000000003E-2</v>
      </c>
      <c r="H1367">
        <v>-1.047297E-2</v>
      </c>
      <c r="I1367">
        <v>-999</v>
      </c>
    </row>
    <row r="1368" spans="1:9">
      <c r="A1368">
        <v>0.92547462999999996</v>
      </c>
      <c r="B1368">
        <v>2.9</v>
      </c>
      <c r="C1368">
        <v>5.62</v>
      </c>
      <c r="D1368">
        <v>7.9241000000000001</v>
      </c>
      <c r="E1368">
        <v>9.0399999999999991</v>
      </c>
      <c r="F1368">
        <v>-5</v>
      </c>
      <c r="G1368">
        <v>3.1418920000000003E-2</v>
      </c>
      <c r="H1368">
        <v>-1.047297E-2</v>
      </c>
      <c r="I1368">
        <v>-999</v>
      </c>
    </row>
    <row r="1369" spans="1:9">
      <c r="A1369">
        <v>0.92547462999999996</v>
      </c>
      <c r="B1369">
        <v>2.88</v>
      </c>
      <c r="C1369">
        <v>5.6</v>
      </c>
      <c r="D1369">
        <v>7.8894000000000002</v>
      </c>
      <c r="E1369">
        <v>9.0299999999999994</v>
      </c>
      <c r="F1369">
        <v>-5</v>
      </c>
      <c r="G1369">
        <v>3.1418920000000003E-2</v>
      </c>
      <c r="H1369">
        <v>-1.047297E-2</v>
      </c>
      <c r="I1369">
        <v>-999</v>
      </c>
    </row>
    <row r="1370" spans="1:9">
      <c r="A1370">
        <v>0.92547462999999996</v>
      </c>
      <c r="B1370">
        <v>2.87</v>
      </c>
      <c r="C1370">
        <v>5.62</v>
      </c>
      <c r="D1370">
        <v>7.8955000000000002</v>
      </c>
      <c r="E1370">
        <v>9.01</v>
      </c>
      <c r="F1370">
        <v>-5</v>
      </c>
      <c r="G1370">
        <v>3.1418920000000003E-2</v>
      </c>
      <c r="H1370">
        <v>-1.047297E-2</v>
      </c>
      <c r="I1370">
        <v>-999</v>
      </c>
    </row>
    <row r="1371" spans="1:9">
      <c r="A1371">
        <v>0.92547462999999996</v>
      </c>
      <c r="B1371">
        <v>2.87</v>
      </c>
      <c r="C1371">
        <v>5.79</v>
      </c>
      <c r="D1371">
        <v>7.7495000000000003</v>
      </c>
      <c r="E1371">
        <v>9</v>
      </c>
      <c r="F1371">
        <v>-5</v>
      </c>
      <c r="G1371">
        <v>3.1418920000000003E-2</v>
      </c>
      <c r="H1371">
        <v>-1.047297E-2</v>
      </c>
      <c r="I1371">
        <v>-999</v>
      </c>
    </row>
    <row r="1372" spans="1:9">
      <c r="A1372">
        <v>0.92547462999999996</v>
      </c>
      <c r="B1372">
        <v>2.91</v>
      </c>
      <c r="C1372">
        <v>5.84</v>
      </c>
      <c r="D1372">
        <v>7.9317000000000002</v>
      </c>
      <c r="E1372">
        <v>9.02</v>
      </c>
      <c r="F1372">
        <v>-5</v>
      </c>
      <c r="G1372">
        <v>3.1418920000000003E-2</v>
      </c>
      <c r="H1372">
        <v>-1.047297E-2</v>
      </c>
      <c r="I1372">
        <v>-999</v>
      </c>
    </row>
    <row r="1373" spans="1:9">
      <c r="A1373">
        <v>0.92547462999999996</v>
      </c>
      <c r="B1373">
        <v>2.88</v>
      </c>
      <c r="C1373">
        <v>5.83</v>
      </c>
      <c r="D1373">
        <v>7.8966000000000003</v>
      </c>
      <c r="E1373">
        <v>9.0299999999999994</v>
      </c>
      <c r="F1373">
        <v>-5</v>
      </c>
      <c r="G1373">
        <v>3.1418920000000003E-2</v>
      </c>
      <c r="H1373">
        <v>-1.047297E-2</v>
      </c>
      <c r="I1373">
        <v>-999</v>
      </c>
    </row>
    <row r="1374" spans="1:9">
      <c r="A1374">
        <v>0.92547462999999996</v>
      </c>
      <c r="B1374">
        <v>2.87</v>
      </c>
      <c r="C1374">
        <v>5.83</v>
      </c>
      <c r="D1374">
        <v>8.0990000000000002</v>
      </c>
      <c r="E1374">
        <v>9.02</v>
      </c>
      <c r="F1374">
        <v>-5</v>
      </c>
      <c r="G1374">
        <v>3.1418920000000003E-2</v>
      </c>
      <c r="H1374">
        <v>-1.047297E-2</v>
      </c>
      <c r="I1374">
        <v>-999</v>
      </c>
    </row>
    <row r="1375" spans="1:9">
      <c r="A1375">
        <v>0.92547462999999996</v>
      </c>
      <c r="B1375">
        <v>2.86</v>
      </c>
      <c r="C1375">
        <v>5.95</v>
      </c>
      <c r="D1375">
        <v>8.0076000000000001</v>
      </c>
      <c r="E1375">
        <v>9</v>
      </c>
      <c r="F1375">
        <v>-5</v>
      </c>
      <c r="G1375">
        <v>3.1418920000000003E-2</v>
      </c>
      <c r="H1375">
        <v>-1.047297E-2</v>
      </c>
      <c r="I1375">
        <v>-999</v>
      </c>
    </row>
    <row r="1376" spans="1:9">
      <c r="A1376">
        <v>0.92547462999999996</v>
      </c>
      <c r="B1376">
        <v>2.88</v>
      </c>
      <c r="C1376">
        <v>5.79</v>
      </c>
      <c r="D1376">
        <v>8.0429999999999993</v>
      </c>
      <c r="E1376">
        <v>9.02</v>
      </c>
      <c r="F1376">
        <v>-5</v>
      </c>
      <c r="G1376">
        <v>3.1418920000000003E-2</v>
      </c>
      <c r="H1376">
        <v>-1.047297E-2</v>
      </c>
      <c r="I1376">
        <v>-999</v>
      </c>
    </row>
    <row r="1377" spans="1:9">
      <c r="A1377">
        <v>0.92547462999999996</v>
      </c>
      <c r="B1377">
        <v>2.87</v>
      </c>
      <c r="C1377">
        <v>5.66</v>
      </c>
      <c r="D1377">
        <v>7.9725000000000001</v>
      </c>
      <c r="E1377">
        <v>9.02</v>
      </c>
      <c r="F1377">
        <v>-5</v>
      </c>
      <c r="G1377">
        <v>3.1418920000000003E-2</v>
      </c>
      <c r="H1377">
        <v>-1.047297E-2</v>
      </c>
      <c r="I1377">
        <v>-999</v>
      </c>
    </row>
    <row r="1378" spans="1:9">
      <c r="A1378">
        <v>0.92547462999999996</v>
      </c>
      <c r="B1378">
        <v>2.87</v>
      </c>
      <c r="C1378">
        <v>5.6</v>
      </c>
      <c r="D1378">
        <v>7.9829999999999997</v>
      </c>
      <c r="E1378">
        <v>9.01</v>
      </c>
      <c r="F1378">
        <v>-5</v>
      </c>
      <c r="G1378">
        <v>3.1418920000000003E-2</v>
      </c>
      <c r="H1378">
        <v>-1.047297E-2</v>
      </c>
      <c r="I1378">
        <v>-999</v>
      </c>
    </row>
    <row r="1379" spans="1:9">
      <c r="A1379">
        <v>0.92547462999999996</v>
      </c>
      <c r="B1379">
        <v>2.85</v>
      </c>
      <c r="C1379">
        <v>5.48</v>
      </c>
      <c r="D1379">
        <v>7.9191000000000003</v>
      </c>
      <c r="E1379">
        <v>9.02</v>
      </c>
      <c r="F1379">
        <v>-5</v>
      </c>
      <c r="G1379">
        <v>3.1418920000000003E-2</v>
      </c>
      <c r="H1379">
        <v>-1.047297E-2</v>
      </c>
      <c r="I1379">
        <v>-999</v>
      </c>
    </row>
    <row r="1380" spans="1:9">
      <c r="A1380">
        <v>0.92547462999999996</v>
      </c>
      <c r="B1380">
        <v>2.86</v>
      </c>
      <c r="C1380">
        <v>5.44</v>
      </c>
      <c r="D1380">
        <v>8.1407000000000007</v>
      </c>
      <c r="E1380">
        <v>8.99</v>
      </c>
      <c r="F1380">
        <v>-5</v>
      </c>
      <c r="G1380">
        <v>3.1418920000000003E-2</v>
      </c>
      <c r="H1380">
        <v>-1.047297E-2</v>
      </c>
      <c r="I1380">
        <v>-999</v>
      </c>
    </row>
    <row r="1381" spans="1:9">
      <c r="A1381">
        <v>0.92547462999999996</v>
      </c>
      <c r="B1381">
        <v>2.85</v>
      </c>
      <c r="C1381">
        <v>5.42</v>
      </c>
      <c r="D1381">
        <v>7.9542000000000002</v>
      </c>
      <c r="E1381">
        <v>9</v>
      </c>
      <c r="F1381">
        <v>-5</v>
      </c>
      <c r="G1381">
        <v>3.1418920000000003E-2</v>
      </c>
      <c r="H1381">
        <v>-1.047297E-2</v>
      </c>
      <c r="I1381">
        <v>-999</v>
      </c>
    </row>
    <row r="1382" spans="1:9">
      <c r="A1382">
        <v>0.92547462999999996</v>
      </c>
      <c r="B1382">
        <v>2.92</v>
      </c>
      <c r="C1382">
        <v>5.38</v>
      </c>
      <c r="D1382">
        <v>8.1379999999999999</v>
      </c>
      <c r="E1382">
        <v>9.0299999999999994</v>
      </c>
      <c r="F1382">
        <v>-5</v>
      </c>
      <c r="G1382">
        <v>3.1418920000000003E-2</v>
      </c>
      <c r="H1382">
        <v>-1.047297E-2</v>
      </c>
      <c r="I1382">
        <v>-999</v>
      </c>
    </row>
    <row r="1383" spans="1:9">
      <c r="A1383">
        <v>0.92547462999999996</v>
      </c>
      <c r="B1383">
        <v>2.91</v>
      </c>
      <c r="C1383">
        <v>5.34</v>
      </c>
      <c r="D1383">
        <v>8.5667000000000009</v>
      </c>
      <c r="E1383">
        <v>9.0299999999999994</v>
      </c>
      <c r="F1383">
        <v>-5</v>
      </c>
      <c r="G1383">
        <v>3.1418920000000003E-2</v>
      </c>
      <c r="H1383">
        <v>-1.047297E-2</v>
      </c>
      <c r="I1383">
        <v>-999</v>
      </c>
    </row>
    <row r="1384" spans="1:9">
      <c r="A1384">
        <v>0.92547462999999996</v>
      </c>
      <c r="B1384">
        <v>2.87</v>
      </c>
      <c r="C1384">
        <v>5.31</v>
      </c>
      <c r="D1384">
        <v>8.4792000000000005</v>
      </c>
      <c r="E1384">
        <v>9.0399999999999991</v>
      </c>
      <c r="F1384">
        <v>-5</v>
      </c>
      <c r="G1384">
        <v>3.1418920000000003E-2</v>
      </c>
      <c r="H1384">
        <v>-1.047297E-2</v>
      </c>
      <c r="I1384">
        <v>-999</v>
      </c>
    </row>
    <row r="1385" spans="1:9">
      <c r="A1385">
        <v>0.92547462999999996</v>
      </c>
      <c r="B1385">
        <v>2.88</v>
      </c>
      <c r="C1385">
        <v>5.29</v>
      </c>
      <c r="D1385">
        <v>8.3531999999999993</v>
      </c>
      <c r="E1385">
        <v>9.0399999999999991</v>
      </c>
      <c r="F1385">
        <v>-5</v>
      </c>
      <c r="G1385">
        <v>3.1418920000000003E-2</v>
      </c>
      <c r="H1385">
        <v>-1.047297E-2</v>
      </c>
      <c r="I1385">
        <v>-999</v>
      </c>
    </row>
    <row r="1386" spans="1:9">
      <c r="A1386">
        <v>0.92547462999999996</v>
      </c>
      <c r="B1386">
        <v>2.84</v>
      </c>
      <c r="C1386">
        <v>5.28</v>
      </c>
      <c r="D1386">
        <v>8.3707999999999991</v>
      </c>
      <c r="E1386">
        <v>9.02</v>
      </c>
      <c r="F1386">
        <v>-5</v>
      </c>
      <c r="G1386">
        <v>3.1418920000000003E-2</v>
      </c>
      <c r="H1386">
        <v>-1.047297E-2</v>
      </c>
      <c r="I1386">
        <v>-999</v>
      </c>
    </row>
    <row r="1387" spans="1:9">
      <c r="A1387">
        <v>0.92547462999999996</v>
      </c>
      <c r="B1387">
        <v>2.83</v>
      </c>
      <c r="C1387">
        <v>5.25</v>
      </c>
      <c r="D1387">
        <v>8.3510000000000009</v>
      </c>
      <c r="E1387">
        <v>9.01</v>
      </c>
      <c r="F1387">
        <v>-5</v>
      </c>
      <c r="G1387">
        <v>3.1418920000000003E-2</v>
      </c>
      <c r="H1387">
        <v>-1.047297E-2</v>
      </c>
      <c r="I1387">
        <v>-999</v>
      </c>
    </row>
    <row r="1388" spans="1:9">
      <c r="A1388">
        <v>0.92547462999999996</v>
      </c>
      <c r="B1388">
        <v>2.86</v>
      </c>
      <c r="C1388">
        <v>5.24</v>
      </c>
      <c r="D1388">
        <v>8.3634000000000004</v>
      </c>
      <c r="E1388">
        <v>9.02</v>
      </c>
      <c r="F1388">
        <v>-5</v>
      </c>
      <c r="G1388">
        <v>3.1418920000000003E-2</v>
      </c>
      <c r="H1388">
        <v>-1.047297E-2</v>
      </c>
      <c r="I1388">
        <v>-999</v>
      </c>
    </row>
    <row r="1389" spans="1:9">
      <c r="A1389">
        <v>0.92547462999999996</v>
      </c>
      <c r="B1389">
        <v>2.84</v>
      </c>
      <c r="C1389">
        <v>5.25</v>
      </c>
      <c r="D1389">
        <v>8.1783999999999999</v>
      </c>
      <c r="E1389">
        <v>9.3000000000000007</v>
      </c>
      <c r="F1389">
        <v>-5</v>
      </c>
      <c r="G1389">
        <v>3.1418920000000003E-2</v>
      </c>
      <c r="H1389">
        <v>-1.047297E-2</v>
      </c>
      <c r="I1389">
        <v>-999</v>
      </c>
    </row>
    <row r="1390" spans="1:9">
      <c r="A1390">
        <v>0.92547462999999996</v>
      </c>
      <c r="B1390">
        <v>2.86</v>
      </c>
      <c r="C1390">
        <v>5.27</v>
      </c>
      <c r="D1390">
        <v>8.1856000000000009</v>
      </c>
      <c r="E1390">
        <v>9.2200000000000006</v>
      </c>
      <c r="F1390">
        <v>-5</v>
      </c>
      <c r="G1390">
        <v>3.1418920000000003E-2</v>
      </c>
      <c r="H1390">
        <v>-1.047297E-2</v>
      </c>
      <c r="I1390">
        <v>-999</v>
      </c>
    </row>
    <row r="1391" spans="1:9">
      <c r="A1391">
        <v>0.92547462999999996</v>
      </c>
      <c r="B1391">
        <v>2.88</v>
      </c>
      <c r="C1391">
        <v>5.33</v>
      </c>
      <c r="D1391">
        <v>8.1521000000000008</v>
      </c>
      <c r="E1391">
        <v>9.19</v>
      </c>
      <c r="F1391">
        <v>-5</v>
      </c>
      <c r="G1391">
        <v>3.1418920000000003E-2</v>
      </c>
      <c r="H1391">
        <v>-1.047297E-2</v>
      </c>
      <c r="I1391">
        <v>-999</v>
      </c>
    </row>
    <row r="1392" spans="1:9">
      <c r="A1392">
        <v>0.92547462999999996</v>
      </c>
      <c r="B1392">
        <v>2.93</v>
      </c>
      <c r="C1392">
        <v>5.34</v>
      </c>
      <c r="D1392">
        <v>8.2257999999999996</v>
      </c>
      <c r="E1392">
        <v>9.19</v>
      </c>
      <c r="F1392">
        <v>-5</v>
      </c>
      <c r="G1392">
        <v>3.1418920000000003E-2</v>
      </c>
      <c r="H1392">
        <v>-1.047297E-2</v>
      </c>
      <c r="I1392">
        <v>-999</v>
      </c>
    </row>
    <row r="1393" spans="1:9">
      <c r="A1393">
        <v>0.92547462999999996</v>
      </c>
      <c r="B1393">
        <v>2.99</v>
      </c>
      <c r="C1393">
        <v>5.33</v>
      </c>
      <c r="D1393">
        <v>8.0889000000000006</v>
      </c>
      <c r="E1393">
        <v>9.15</v>
      </c>
      <c r="F1393">
        <v>-5</v>
      </c>
      <c r="G1393">
        <v>3.1418920000000003E-2</v>
      </c>
      <c r="H1393">
        <v>-1.047297E-2</v>
      </c>
      <c r="I1393">
        <v>-999</v>
      </c>
    </row>
    <row r="1394" spans="1:9">
      <c r="A1394">
        <v>0.92547462999999996</v>
      </c>
      <c r="B1394">
        <v>2.97</v>
      </c>
      <c r="C1394">
        <v>5.33</v>
      </c>
      <c r="D1394">
        <v>8.0751000000000008</v>
      </c>
      <c r="E1394">
        <v>9.1300000000000008</v>
      </c>
      <c r="F1394">
        <v>-5</v>
      </c>
      <c r="G1394">
        <v>3.1418920000000003E-2</v>
      </c>
      <c r="H1394">
        <v>-1.047297E-2</v>
      </c>
      <c r="I1394">
        <v>-999</v>
      </c>
    </row>
    <row r="1395" spans="1:9">
      <c r="A1395">
        <v>0.92547462999999996</v>
      </c>
      <c r="B1395">
        <v>2.93</v>
      </c>
      <c r="C1395">
        <v>5.32</v>
      </c>
      <c r="D1395">
        <v>8.17</v>
      </c>
      <c r="E1395">
        <v>9.1300000000000008</v>
      </c>
      <c r="F1395">
        <v>-5</v>
      </c>
      <c r="G1395">
        <v>3.1418920000000003E-2</v>
      </c>
      <c r="H1395">
        <v>-1.047297E-2</v>
      </c>
      <c r="I1395">
        <v>-999</v>
      </c>
    </row>
    <row r="1396" spans="1:9">
      <c r="A1396">
        <v>0.92547462999999996</v>
      </c>
      <c r="B1396">
        <v>2.92</v>
      </c>
      <c r="C1396">
        <v>5.36</v>
      </c>
      <c r="D1396">
        <v>8.0295000000000005</v>
      </c>
      <c r="E1396">
        <v>9.1300000000000008</v>
      </c>
      <c r="F1396">
        <v>-5</v>
      </c>
      <c r="G1396">
        <v>3.1418920000000003E-2</v>
      </c>
      <c r="H1396">
        <v>-1.047297E-2</v>
      </c>
      <c r="I1396">
        <v>-999</v>
      </c>
    </row>
    <row r="1397" spans="1:9">
      <c r="A1397">
        <v>0.92547462999999996</v>
      </c>
      <c r="B1397">
        <v>2.93</v>
      </c>
      <c r="C1397">
        <v>5.35</v>
      </c>
      <c r="D1397">
        <v>8.0462000000000007</v>
      </c>
      <c r="E1397">
        <v>9.1300000000000008</v>
      </c>
      <c r="F1397">
        <v>-5</v>
      </c>
      <c r="G1397">
        <v>3.1418920000000003E-2</v>
      </c>
      <c r="H1397">
        <v>-1.047297E-2</v>
      </c>
      <c r="I1397">
        <v>-999</v>
      </c>
    </row>
    <row r="1398" spans="1:9">
      <c r="A1398">
        <v>0.92547462999999996</v>
      </c>
      <c r="B1398">
        <v>2.9</v>
      </c>
      <c r="C1398">
        <v>5.3</v>
      </c>
      <c r="D1398">
        <v>8.0417000000000005</v>
      </c>
      <c r="E1398">
        <v>9.11</v>
      </c>
      <c r="F1398">
        <v>-5</v>
      </c>
      <c r="G1398">
        <v>3.1418920000000003E-2</v>
      </c>
      <c r="H1398">
        <v>-1.047297E-2</v>
      </c>
      <c r="I1398">
        <v>-999</v>
      </c>
    </row>
    <row r="1399" spans="1:9">
      <c r="A1399">
        <v>0.92547462999999996</v>
      </c>
      <c r="B1399">
        <v>2.91</v>
      </c>
      <c r="C1399">
        <v>5.3</v>
      </c>
      <c r="D1399">
        <v>8.0881000000000007</v>
      </c>
      <c r="E1399">
        <v>9.11</v>
      </c>
      <c r="F1399">
        <v>-5</v>
      </c>
      <c r="G1399">
        <v>3.1418920000000003E-2</v>
      </c>
      <c r="H1399">
        <v>-1.047297E-2</v>
      </c>
      <c r="I1399">
        <v>-999</v>
      </c>
    </row>
    <row r="1400" spans="1:9">
      <c r="A1400">
        <v>0.92547462999999996</v>
      </c>
      <c r="B1400">
        <v>2.93</v>
      </c>
      <c r="C1400">
        <v>5.31</v>
      </c>
      <c r="D1400">
        <v>8.1654999999999998</v>
      </c>
      <c r="E1400">
        <v>9.1199999999999992</v>
      </c>
      <c r="F1400">
        <v>-5</v>
      </c>
      <c r="G1400">
        <v>3.1418920000000003E-2</v>
      </c>
      <c r="H1400">
        <v>-1.047297E-2</v>
      </c>
      <c r="I1400">
        <v>-999</v>
      </c>
    </row>
    <row r="1401" spans="1:9">
      <c r="A1401">
        <v>0.92547462999999996</v>
      </c>
      <c r="B1401">
        <v>2.88</v>
      </c>
      <c r="C1401">
        <v>5.4</v>
      </c>
      <c r="D1401">
        <v>8.1599000000000004</v>
      </c>
      <c r="E1401">
        <v>9.1300000000000008</v>
      </c>
      <c r="F1401">
        <v>-5</v>
      </c>
      <c r="G1401">
        <v>3.1418920000000003E-2</v>
      </c>
      <c r="H1401">
        <v>-1.047297E-2</v>
      </c>
      <c r="I1401">
        <v>-999</v>
      </c>
    </row>
    <row r="1402" spans="1:9">
      <c r="A1402">
        <v>0.92547462999999996</v>
      </c>
      <c r="B1402">
        <v>2.89</v>
      </c>
      <c r="C1402">
        <v>5.53</v>
      </c>
      <c r="D1402">
        <v>8.1678999999999995</v>
      </c>
      <c r="E1402">
        <v>9.16</v>
      </c>
      <c r="F1402">
        <v>-5</v>
      </c>
      <c r="G1402">
        <v>3.1418920000000003E-2</v>
      </c>
      <c r="H1402">
        <v>-1.047297E-2</v>
      </c>
      <c r="I1402">
        <v>-999</v>
      </c>
    </row>
    <row r="1403" spans="1:9">
      <c r="A1403">
        <v>0.92547462999999996</v>
      </c>
      <c r="B1403">
        <v>2.93</v>
      </c>
      <c r="C1403">
        <v>5.68</v>
      </c>
      <c r="D1403">
        <v>8.1140000000000008</v>
      </c>
      <c r="E1403">
        <v>9.1300000000000008</v>
      </c>
      <c r="F1403">
        <v>-5</v>
      </c>
      <c r="G1403">
        <v>3.1418920000000003E-2</v>
      </c>
      <c r="H1403">
        <v>-1.047297E-2</v>
      </c>
      <c r="I1403">
        <v>-999</v>
      </c>
    </row>
    <row r="1404" spans="1:9">
      <c r="A1404">
        <v>0.92547462999999996</v>
      </c>
      <c r="B1404">
        <v>2.9</v>
      </c>
      <c r="C1404">
        <v>5.67</v>
      </c>
      <c r="D1404">
        <v>8.0107999999999997</v>
      </c>
      <c r="E1404">
        <v>9.14</v>
      </c>
      <c r="F1404">
        <v>-5</v>
      </c>
      <c r="G1404">
        <v>3.1418920000000003E-2</v>
      </c>
      <c r="H1404">
        <v>-1.047297E-2</v>
      </c>
      <c r="I1404">
        <v>-999</v>
      </c>
    </row>
    <row r="1405" spans="1:9">
      <c r="A1405">
        <v>0.92547462999999996</v>
      </c>
      <c r="B1405">
        <v>2.87</v>
      </c>
      <c r="C1405">
        <v>5.6</v>
      </c>
      <c r="D1405">
        <v>8.0137999999999998</v>
      </c>
      <c r="E1405">
        <v>9.16</v>
      </c>
      <c r="F1405">
        <v>-5</v>
      </c>
      <c r="G1405">
        <v>3.1418920000000003E-2</v>
      </c>
      <c r="H1405">
        <v>-1.047297E-2</v>
      </c>
      <c r="I1405">
        <v>-999</v>
      </c>
    </row>
    <row r="1406" spans="1:9">
      <c r="A1406">
        <v>0.92547462999999996</v>
      </c>
      <c r="B1406">
        <v>2.89</v>
      </c>
      <c r="C1406">
        <v>5.59</v>
      </c>
      <c r="D1406">
        <v>8.0243000000000002</v>
      </c>
      <c r="E1406">
        <v>9.15</v>
      </c>
      <c r="F1406">
        <v>-5</v>
      </c>
      <c r="G1406">
        <v>3.1418920000000003E-2</v>
      </c>
      <c r="H1406">
        <v>-1.047297E-2</v>
      </c>
      <c r="I1406">
        <v>-999</v>
      </c>
    </row>
    <row r="1407" spans="1:9">
      <c r="A1407">
        <v>0.92547462999999996</v>
      </c>
      <c r="B1407">
        <v>2.94</v>
      </c>
      <c r="C1407">
        <v>5.58</v>
      </c>
      <c r="D1407">
        <v>8.0280000000000005</v>
      </c>
      <c r="E1407">
        <v>9.17</v>
      </c>
      <c r="F1407">
        <v>-5</v>
      </c>
      <c r="G1407">
        <v>3.1418920000000003E-2</v>
      </c>
      <c r="H1407">
        <v>-1.047297E-2</v>
      </c>
      <c r="I1407">
        <v>-999</v>
      </c>
    </row>
    <row r="1408" spans="1:9">
      <c r="A1408">
        <v>0.92547462999999996</v>
      </c>
      <c r="B1408">
        <v>2.95</v>
      </c>
      <c r="C1408">
        <v>5.52</v>
      </c>
      <c r="D1408">
        <v>8.0074000000000005</v>
      </c>
      <c r="E1408">
        <v>9.18</v>
      </c>
      <c r="F1408">
        <v>-5</v>
      </c>
      <c r="G1408">
        <v>3.1418920000000003E-2</v>
      </c>
      <c r="H1408">
        <v>-1.047297E-2</v>
      </c>
      <c r="I1408">
        <v>-999</v>
      </c>
    </row>
    <row r="1409" spans="1:9">
      <c r="A1409">
        <v>0.92547462999999996</v>
      </c>
      <c r="B1409">
        <v>2.92</v>
      </c>
      <c r="C1409">
        <v>5.43</v>
      </c>
      <c r="D1409">
        <v>8.1503999999999994</v>
      </c>
      <c r="E1409">
        <v>9.2100000000000009</v>
      </c>
      <c r="F1409">
        <v>-5</v>
      </c>
      <c r="G1409">
        <v>3.1418920000000003E-2</v>
      </c>
      <c r="H1409">
        <v>-1.047297E-2</v>
      </c>
      <c r="I1409">
        <v>-999</v>
      </c>
    </row>
    <row r="1410" spans="1:9">
      <c r="A1410">
        <v>0.92547462999999996</v>
      </c>
      <c r="B1410">
        <v>2.91</v>
      </c>
      <c r="C1410">
        <v>5.4</v>
      </c>
      <c r="D1410">
        <v>8.0873000000000008</v>
      </c>
      <c r="E1410">
        <v>9.23</v>
      </c>
      <c r="F1410">
        <v>-5</v>
      </c>
      <c r="G1410">
        <v>3.1418920000000003E-2</v>
      </c>
      <c r="H1410">
        <v>-1.047297E-2</v>
      </c>
      <c r="I1410">
        <v>-999</v>
      </c>
    </row>
    <row r="1411" spans="1:9">
      <c r="A1411">
        <v>0.92547462999999996</v>
      </c>
      <c r="B1411">
        <v>2.9</v>
      </c>
      <c r="C1411">
        <v>5.38</v>
      </c>
      <c r="D1411">
        <v>8.1845999999999997</v>
      </c>
      <c r="E1411">
        <v>9.2100000000000009</v>
      </c>
      <c r="F1411">
        <v>-5</v>
      </c>
      <c r="G1411">
        <v>3.1418920000000003E-2</v>
      </c>
      <c r="H1411">
        <v>-1.047297E-2</v>
      </c>
      <c r="I1411">
        <v>-999</v>
      </c>
    </row>
    <row r="1412" spans="1:9">
      <c r="A1412">
        <v>0.92547462999999996</v>
      </c>
      <c r="B1412">
        <v>2.91</v>
      </c>
      <c r="C1412">
        <v>5.35</v>
      </c>
      <c r="D1412">
        <v>8.3345000000000002</v>
      </c>
      <c r="E1412">
        <v>9.2100000000000009</v>
      </c>
      <c r="F1412">
        <v>-5</v>
      </c>
      <c r="G1412">
        <v>3.1418920000000003E-2</v>
      </c>
      <c r="H1412">
        <v>-1.047297E-2</v>
      </c>
      <c r="I1412">
        <v>-999</v>
      </c>
    </row>
    <row r="1413" spans="1:9">
      <c r="A1413">
        <v>0.92547462999999996</v>
      </c>
      <c r="B1413">
        <v>2.92</v>
      </c>
      <c r="C1413">
        <v>5.34</v>
      </c>
      <c r="D1413">
        <v>8.4426000000000005</v>
      </c>
      <c r="E1413">
        <v>9.2200000000000006</v>
      </c>
      <c r="F1413">
        <v>-5</v>
      </c>
      <c r="G1413">
        <v>3.1418920000000003E-2</v>
      </c>
      <c r="H1413">
        <v>-1.047297E-2</v>
      </c>
      <c r="I1413">
        <v>-999</v>
      </c>
    </row>
    <row r="1414" spans="1:9">
      <c r="A1414">
        <v>0.92547462999999996</v>
      </c>
      <c r="B1414">
        <v>2.9</v>
      </c>
      <c r="C1414">
        <v>5.34</v>
      </c>
      <c r="D1414">
        <v>8.3992000000000004</v>
      </c>
      <c r="E1414">
        <v>9.2200000000000006</v>
      </c>
      <c r="F1414">
        <v>-5</v>
      </c>
      <c r="G1414">
        <v>3.1418920000000003E-2</v>
      </c>
      <c r="H1414">
        <v>-1.047297E-2</v>
      </c>
      <c r="I1414">
        <v>-999</v>
      </c>
    </row>
    <row r="1415" spans="1:9">
      <c r="A1415">
        <v>0.92547462999999996</v>
      </c>
      <c r="B1415">
        <v>2.9</v>
      </c>
      <c r="C1415">
        <v>5.32</v>
      </c>
      <c r="D1415">
        <v>8.2270000000000003</v>
      </c>
      <c r="E1415">
        <v>9.2200000000000006</v>
      </c>
      <c r="F1415">
        <v>-5</v>
      </c>
      <c r="G1415">
        <v>3.1418920000000003E-2</v>
      </c>
      <c r="H1415">
        <v>-1.047297E-2</v>
      </c>
      <c r="I1415">
        <v>-999</v>
      </c>
    </row>
    <row r="1416" spans="1:9">
      <c r="A1416">
        <v>0.92547462999999996</v>
      </c>
      <c r="B1416">
        <v>2.93</v>
      </c>
      <c r="C1416">
        <v>5.27</v>
      </c>
      <c r="D1416">
        <v>8.1523000000000003</v>
      </c>
      <c r="E1416">
        <v>9.23</v>
      </c>
      <c r="F1416">
        <v>-5</v>
      </c>
      <c r="G1416">
        <v>3.1418920000000003E-2</v>
      </c>
      <c r="H1416">
        <v>-1.047297E-2</v>
      </c>
      <c r="I1416">
        <v>-999</v>
      </c>
    </row>
    <row r="1417" spans="1:9">
      <c r="A1417">
        <v>0.92547462999999996</v>
      </c>
      <c r="B1417">
        <v>2.97</v>
      </c>
      <c r="C1417">
        <v>5.26</v>
      </c>
      <c r="D1417">
        <v>8.2568000000000001</v>
      </c>
      <c r="E1417">
        <v>9.24</v>
      </c>
      <c r="F1417">
        <v>-5</v>
      </c>
      <c r="G1417">
        <v>3.1418920000000003E-2</v>
      </c>
      <c r="H1417">
        <v>-1.047297E-2</v>
      </c>
      <c r="I1417">
        <v>-999</v>
      </c>
    </row>
    <row r="1418" spans="1:9">
      <c r="A1418">
        <v>0.92547462999999996</v>
      </c>
      <c r="B1418">
        <v>2.97</v>
      </c>
      <c r="C1418">
        <v>5.22</v>
      </c>
      <c r="D1418">
        <v>8.3252000000000006</v>
      </c>
      <c r="E1418">
        <v>9.23</v>
      </c>
      <c r="F1418">
        <v>-5</v>
      </c>
      <c r="G1418">
        <v>3.1418920000000003E-2</v>
      </c>
      <c r="H1418">
        <v>-1.047297E-2</v>
      </c>
      <c r="I1418">
        <v>-999</v>
      </c>
    </row>
    <row r="1419" spans="1:9">
      <c r="A1419">
        <v>0.92547462999999996</v>
      </c>
      <c r="B1419">
        <v>2.97</v>
      </c>
      <c r="C1419">
        <v>5.21</v>
      </c>
      <c r="D1419">
        <v>8.2921999999999993</v>
      </c>
      <c r="E1419">
        <v>9.25</v>
      </c>
      <c r="F1419">
        <v>-5</v>
      </c>
      <c r="G1419">
        <v>3.1418920000000003E-2</v>
      </c>
      <c r="H1419">
        <v>-1.047297E-2</v>
      </c>
      <c r="I1419">
        <v>-999</v>
      </c>
    </row>
    <row r="1420" spans="1:9">
      <c r="A1420">
        <v>0.92547462999999996</v>
      </c>
      <c r="B1420">
        <v>3</v>
      </c>
      <c r="C1420">
        <v>5.22</v>
      </c>
      <c r="D1420">
        <v>8.3069000000000006</v>
      </c>
      <c r="E1420">
        <v>9.25</v>
      </c>
      <c r="F1420">
        <v>-5</v>
      </c>
      <c r="G1420">
        <v>3.1418920000000003E-2</v>
      </c>
      <c r="H1420">
        <v>-1.047297E-2</v>
      </c>
      <c r="I1420">
        <v>-999</v>
      </c>
    </row>
    <row r="1421" spans="1:9">
      <c r="A1421">
        <v>0.92547462999999996</v>
      </c>
      <c r="B1421">
        <v>3.01</v>
      </c>
      <c r="C1421">
        <v>5.27</v>
      </c>
      <c r="D1421">
        <v>8.3485999999999994</v>
      </c>
      <c r="E1421">
        <v>9.25</v>
      </c>
      <c r="F1421">
        <v>-5</v>
      </c>
      <c r="G1421">
        <v>3.1418920000000003E-2</v>
      </c>
      <c r="H1421">
        <v>-1.047297E-2</v>
      </c>
      <c r="I1421">
        <v>-999</v>
      </c>
    </row>
    <row r="1422" spans="1:9">
      <c r="A1422">
        <v>0.92547462999999996</v>
      </c>
      <c r="B1422">
        <v>2.99</v>
      </c>
      <c r="C1422">
        <v>5.24</v>
      </c>
      <c r="D1422">
        <v>8.2485999999999997</v>
      </c>
      <c r="E1422">
        <v>9.2799999999999994</v>
      </c>
      <c r="F1422">
        <v>-5</v>
      </c>
      <c r="G1422">
        <v>3.1418920000000003E-2</v>
      </c>
      <c r="H1422">
        <v>-1.047297E-2</v>
      </c>
      <c r="I1422">
        <v>-999</v>
      </c>
    </row>
    <row r="1423" spans="1:9">
      <c r="A1423">
        <v>0.92547462999999996</v>
      </c>
      <c r="B1423">
        <v>3.01</v>
      </c>
      <c r="C1423">
        <v>5.2</v>
      </c>
      <c r="D1423">
        <v>8.3042999999999996</v>
      </c>
      <c r="E1423">
        <v>9.2799999999999994</v>
      </c>
      <c r="F1423">
        <v>-5</v>
      </c>
      <c r="G1423">
        <v>3.1418920000000003E-2</v>
      </c>
      <c r="H1423">
        <v>-1.047297E-2</v>
      </c>
      <c r="I1423">
        <v>-999</v>
      </c>
    </row>
    <row r="1424" spans="1:9">
      <c r="A1424">
        <v>0.92547462999999996</v>
      </c>
      <c r="B1424">
        <v>3</v>
      </c>
      <c r="C1424">
        <v>5.19</v>
      </c>
      <c r="D1424">
        <v>8.1781000000000006</v>
      </c>
      <c r="E1424">
        <v>9.27</v>
      </c>
      <c r="F1424">
        <v>-5</v>
      </c>
      <c r="G1424">
        <v>3.1418920000000003E-2</v>
      </c>
      <c r="H1424">
        <v>-1.047297E-2</v>
      </c>
      <c r="I1424">
        <v>-999</v>
      </c>
    </row>
    <row r="1425" spans="1:9">
      <c r="A1425">
        <v>0.92547462999999996</v>
      </c>
      <c r="B1425">
        <v>2.97</v>
      </c>
      <c r="C1425">
        <v>5.18</v>
      </c>
      <c r="D1425">
        <v>8.1968999999999994</v>
      </c>
      <c r="E1425">
        <v>9.2799999999999994</v>
      </c>
      <c r="F1425">
        <v>-5</v>
      </c>
      <c r="G1425">
        <v>3.1418920000000003E-2</v>
      </c>
      <c r="H1425">
        <v>-1.047297E-2</v>
      </c>
      <c r="I1425">
        <v>-999</v>
      </c>
    </row>
    <row r="1426" spans="1:9">
      <c r="A1426">
        <v>0.92547462999999996</v>
      </c>
      <c r="B1426">
        <v>3.07</v>
      </c>
      <c r="C1426">
        <v>5.27</v>
      </c>
      <c r="D1426">
        <v>8.1653000000000002</v>
      </c>
      <c r="E1426">
        <v>9.2799999999999994</v>
      </c>
      <c r="F1426">
        <v>-5</v>
      </c>
      <c r="G1426">
        <v>3.1418920000000003E-2</v>
      </c>
      <c r="H1426">
        <v>-1.047297E-2</v>
      </c>
      <c r="I1426">
        <v>-999</v>
      </c>
    </row>
    <row r="1427" spans="1:9">
      <c r="A1427">
        <v>0.92547462999999996</v>
      </c>
      <c r="B1427">
        <v>3.03</v>
      </c>
      <c r="C1427">
        <v>5.36</v>
      </c>
      <c r="D1427">
        <v>8.2073999999999998</v>
      </c>
      <c r="E1427">
        <v>9.2899999999999991</v>
      </c>
      <c r="F1427">
        <v>-5</v>
      </c>
      <c r="G1427">
        <v>3.1418920000000003E-2</v>
      </c>
      <c r="H1427">
        <v>-1.047297E-2</v>
      </c>
      <c r="I1427">
        <v>-999</v>
      </c>
    </row>
    <row r="1428" spans="1:9">
      <c r="A1428">
        <v>0.92547462999999996</v>
      </c>
      <c r="B1428">
        <v>2.98</v>
      </c>
      <c r="C1428">
        <v>5.38</v>
      </c>
      <c r="D1428">
        <v>8.2171000000000003</v>
      </c>
      <c r="E1428">
        <v>9.2899999999999991</v>
      </c>
      <c r="F1428">
        <v>-5</v>
      </c>
      <c r="G1428">
        <v>3.1418920000000003E-2</v>
      </c>
      <c r="H1428">
        <v>-1.047297E-2</v>
      </c>
      <c r="I1428">
        <v>-999</v>
      </c>
    </row>
    <row r="1429" spans="1:9">
      <c r="A1429">
        <v>0.92547462999999996</v>
      </c>
      <c r="B1429">
        <v>2.94</v>
      </c>
      <c r="C1429">
        <v>5.35</v>
      </c>
      <c r="D1429">
        <v>8.1447000000000003</v>
      </c>
      <c r="E1429">
        <v>9.33</v>
      </c>
      <c r="F1429">
        <v>-5</v>
      </c>
      <c r="G1429">
        <v>3.1418920000000003E-2</v>
      </c>
      <c r="H1429">
        <v>-1.047297E-2</v>
      </c>
      <c r="I1429">
        <v>-999</v>
      </c>
    </row>
    <row r="1430" spans="1:9">
      <c r="A1430">
        <v>0.92547462999999996</v>
      </c>
      <c r="B1430">
        <v>2.94</v>
      </c>
      <c r="C1430">
        <v>5.33</v>
      </c>
      <c r="D1430">
        <v>8.1372999999999998</v>
      </c>
      <c r="E1430">
        <v>9.32</v>
      </c>
      <c r="F1430">
        <v>-5</v>
      </c>
      <c r="G1430">
        <v>3.1418920000000003E-2</v>
      </c>
      <c r="H1430">
        <v>-1.047297E-2</v>
      </c>
      <c r="I1430">
        <v>-999</v>
      </c>
    </row>
    <row r="1431" spans="1:9">
      <c r="A1431">
        <v>0.92547462999999996</v>
      </c>
      <c r="B1431">
        <v>2.95</v>
      </c>
      <c r="C1431">
        <v>5.32</v>
      </c>
      <c r="D1431">
        <v>8.1655999999999995</v>
      </c>
      <c r="E1431">
        <v>9.35</v>
      </c>
      <c r="F1431">
        <v>-5</v>
      </c>
      <c r="G1431">
        <v>3.1418920000000003E-2</v>
      </c>
      <c r="H1431">
        <v>-1.047297E-2</v>
      </c>
      <c r="I1431">
        <v>-999</v>
      </c>
    </row>
    <row r="1432" spans="1:9">
      <c r="A1432">
        <v>0.92547462999999996</v>
      </c>
      <c r="B1432">
        <v>2.98</v>
      </c>
      <c r="C1432">
        <v>5.33</v>
      </c>
      <c r="D1432">
        <v>8.1155000000000008</v>
      </c>
      <c r="E1432">
        <v>9.57</v>
      </c>
      <c r="F1432">
        <v>-5</v>
      </c>
      <c r="G1432">
        <v>3.1418920000000003E-2</v>
      </c>
      <c r="H1432">
        <v>-1.047297E-2</v>
      </c>
      <c r="I1432">
        <v>-999</v>
      </c>
    </row>
    <row r="1433" spans="1:9">
      <c r="A1433">
        <v>0.92547462999999996</v>
      </c>
      <c r="B1433">
        <v>3.02</v>
      </c>
      <c r="C1433">
        <v>5.31</v>
      </c>
      <c r="D1433">
        <v>8.2894000000000005</v>
      </c>
      <c r="E1433">
        <v>9.52</v>
      </c>
      <c r="F1433">
        <v>-5</v>
      </c>
      <c r="G1433">
        <v>3.1418920000000003E-2</v>
      </c>
      <c r="H1433">
        <v>-1.047297E-2</v>
      </c>
      <c r="I1433">
        <v>-999</v>
      </c>
    </row>
    <row r="1434" spans="1:9">
      <c r="A1434">
        <v>0.92547462999999996</v>
      </c>
      <c r="B1434">
        <v>3.04</v>
      </c>
      <c r="C1434">
        <v>5.28</v>
      </c>
      <c r="D1434">
        <v>8.2157</v>
      </c>
      <c r="E1434">
        <v>9.4499999999999993</v>
      </c>
      <c r="F1434">
        <v>-5</v>
      </c>
      <c r="G1434">
        <v>3.1418920000000003E-2</v>
      </c>
      <c r="H1434">
        <v>-1.047297E-2</v>
      </c>
      <c r="I1434">
        <v>-999</v>
      </c>
    </row>
    <row r="1435" spans="1:9">
      <c r="A1435">
        <v>0.92547462999999996</v>
      </c>
      <c r="B1435">
        <v>-999</v>
      </c>
      <c r="C1435">
        <v>-999</v>
      </c>
      <c r="D1435">
        <v>8.1823999999999995</v>
      </c>
      <c r="E1435">
        <v>9.43</v>
      </c>
      <c r="F1435">
        <v>-5</v>
      </c>
      <c r="G1435">
        <v>3.1418920000000003E-2</v>
      </c>
      <c r="H1435">
        <v>-1.047297E-2</v>
      </c>
      <c r="I1435">
        <v>-999</v>
      </c>
    </row>
    <row r="1436" spans="1:9">
      <c r="A1436">
        <v>0.92547462999999996</v>
      </c>
      <c r="B1436">
        <v>2.98</v>
      </c>
      <c r="C1436">
        <v>5.26</v>
      </c>
      <c r="D1436">
        <v>8.1683000000000003</v>
      </c>
      <c r="E1436">
        <v>9.4</v>
      </c>
      <c r="F1436">
        <v>-5</v>
      </c>
      <c r="G1436">
        <v>3.1418920000000003E-2</v>
      </c>
      <c r="H1436">
        <v>-1.047297E-2</v>
      </c>
      <c r="I1436">
        <v>-999</v>
      </c>
    </row>
    <row r="1437" spans="1:9">
      <c r="A1437">
        <v>0.92547462999999996</v>
      </c>
      <c r="B1437">
        <v>2.98</v>
      </c>
      <c r="C1437">
        <v>5.28</v>
      </c>
      <c r="D1437">
        <v>8.2752999999999997</v>
      </c>
      <c r="E1437">
        <v>9.4600000000000009</v>
      </c>
      <c r="F1437">
        <v>-5</v>
      </c>
      <c r="G1437">
        <v>3.1418920000000003E-2</v>
      </c>
      <c r="H1437">
        <v>-1.047297E-2</v>
      </c>
      <c r="I1437">
        <v>-999</v>
      </c>
    </row>
    <row r="1438" spans="1:9">
      <c r="A1438">
        <v>0.92547462999999996</v>
      </c>
      <c r="B1438">
        <v>2.99</v>
      </c>
      <c r="C1438">
        <v>5.27</v>
      </c>
      <c r="D1438">
        <v>8.1797000000000004</v>
      </c>
      <c r="E1438">
        <v>9.4</v>
      </c>
      <c r="F1438">
        <v>-5</v>
      </c>
      <c r="G1438">
        <v>3.1418920000000003E-2</v>
      </c>
      <c r="H1438">
        <v>-1.047297E-2</v>
      </c>
      <c r="I1438">
        <v>-999</v>
      </c>
    </row>
    <row r="1439" spans="1:9">
      <c r="A1439">
        <v>0.92547462999999996</v>
      </c>
      <c r="B1439">
        <v>3</v>
      </c>
      <c r="C1439">
        <v>5.28</v>
      </c>
      <c r="D1439">
        <v>8.1951999999999998</v>
      </c>
      <c r="E1439">
        <v>9.36</v>
      </c>
      <c r="F1439">
        <v>-5</v>
      </c>
      <c r="G1439">
        <v>3.1418920000000003E-2</v>
      </c>
      <c r="H1439">
        <v>-1.047297E-2</v>
      </c>
      <c r="I1439">
        <v>-999</v>
      </c>
    </row>
    <row r="1440" spans="1:9">
      <c r="A1440">
        <v>0.92547462999999996</v>
      </c>
      <c r="B1440">
        <v>2.98</v>
      </c>
      <c r="C1440">
        <v>5.25</v>
      </c>
      <c r="D1440">
        <v>8.1037999999999997</v>
      </c>
      <c r="E1440">
        <v>9.36</v>
      </c>
      <c r="F1440">
        <v>-5</v>
      </c>
      <c r="G1440">
        <v>3.1418920000000003E-2</v>
      </c>
      <c r="H1440">
        <v>-1.047297E-2</v>
      </c>
      <c r="I1440">
        <v>-999</v>
      </c>
    </row>
    <row r="1441" spans="1:9">
      <c r="A1441">
        <v>0.92547462999999996</v>
      </c>
      <c r="B1441">
        <v>2.96</v>
      </c>
      <c r="C1441">
        <v>5.24</v>
      </c>
      <c r="D1441">
        <v>8.0945999999999998</v>
      </c>
      <c r="E1441">
        <v>9.39</v>
      </c>
      <c r="F1441">
        <v>-5</v>
      </c>
      <c r="G1441">
        <v>3.1418920000000003E-2</v>
      </c>
      <c r="H1441">
        <v>-1.047297E-2</v>
      </c>
      <c r="I1441">
        <v>-999</v>
      </c>
    </row>
    <row r="1442" spans="1:9">
      <c r="A1442">
        <v>0.92547462999999996</v>
      </c>
      <c r="B1442">
        <v>2.96</v>
      </c>
      <c r="C1442">
        <v>5.24</v>
      </c>
      <c r="D1442">
        <v>8.2011000000000003</v>
      </c>
      <c r="E1442">
        <v>9.4</v>
      </c>
      <c r="F1442">
        <v>-5</v>
      </c>
      <c r="G1442">
        <v>3.1418920000000003E-2</v>
      </c>
      <c r="H1442">
        <v>-1.047297E-2</v>
      </c>
      <c r="I1442">
        <v>-999</v>
      </c>
    </row>
    <row r="1443" spans="1:9">
      <c r="A1443">
        <v>0.92547462999999996</v>
      </c>
      <c r="B1443">
        <v>2.98</v>
      </c>
      <c r="C1443">
        <v>5.21</v>
      </c>
      <c r="D1443">
        <v>8.2224000000000004</v>
      </c>
      <c r="E1443">
        <v>9.41</v>
      </c>
      <c r="F1443">
        <v>-5</v>
      </c>
      <c r="G1443">
        <v>3.1418920000000003E-2</v>
      </c>
      <c r="H1443">
        <v>-1.047297E-2</v>
      </c>
      <c r="I1443">
        <v>-999</v>
      </c>
    </row>
    <row r="1444" spans="1:9">
      <c r="A1444">
        <v>0.92547462999999996</v>
      </c>
      <c r="B1444">
        <v>3.01</v>
      </c>
      <c r="C1444">
        <v>5.24</v>
      </c>
      <c r="D1444">
        <v>8.1446000000000005</v>
      </c>
      <c r="E1444">
        <v>9.42</v>
      </c>
      <c r="F1444">
        <v>-5</v>
      </c>
      <c r="G1444">
        <v>3.1418920000000003E-2</v>
      </c>
      <c r="H1444">
        <v>-1.047297E-2</v>
      </c>
      <c r="I1444">
        <v>-999</v>
      </c>
    </row>
    <row r="1445" spans="1:9">
      <c r="A1445">
        <v>0.92547462999999996</v>
      </c>
      <c r="B1445">
        <v>3.02</v>
      </c>
      <c r="C1445">
        <v>5.3</v>
      </c>
      <c r="D1445">
        <v>8.2094000000000005</v>
      </c>
      <c r="E1445">
        <v>9.42</v>
      </c>
      <c r="F1445">
        <v>-5</v>
      </c>
      <c r="G1445">
        <v>3.1418920000000003E-2</v>
      </c>
      <c r="H1445">
        <v>-1.047297E-2</v>
      </c>
      <c r="I1445">
        <v>-999</v>
      </c>
    </row>
    <row r="1446" spans="1:9">
      <c r="A1446">
        <v>0.92547462999999996</v>
      </c>
      <c r="B1446">
        <v>3</v>
      </c>
      <c r="C1446">
        <v>5.73</v>
      </c>
      <c r="D1446">
        <v>8.4649999999999999</v>
      </c>
      <c r="E1446">
        <v>9.44</v>
      </c>
      <c r="F1446">
        <v>-5</v>
      </c>
      <c r="G1446">
        <v>3.1418920000000003E-2</v>
      </c>
      <c r="H1446">
        <v>-1.047297E-2</v>
      </c>
      <c r="I1446">
        <v>-999</v>
      </c>
    </row>
    <row r="1447" spans="1:9">
      <c r="A1447">
        <v>0.92547462999999996</v>
      </c>
      <c r="B1447">
        <v>2.95</v>
      </c>
      <c r="C1447">
        <v>6.18</v>
      </c>
      <c r="D1447">
        <v>8.5336999999999996</v>
      </c>
      <c r="E1447">
        <v>9.4499999999999993</v>
      </c>
      <c r="F1447">
        <v>-5</v>
      </c>
      <c r="G1447">
        <v>3.1418920000000003E-2</v>
      </c>
      <c r="H1447">
        <v>-1.047297E-2</v>
      </c>
      <c r="I1447">
        <v>-999</v>
      </c>
    </row>
    <row r="1448" spans="1:9">
      <c r="A1448">
        <v>0.92547462999999996</v>
      </c>
      <c r="B1448">
        <v>2.98</v>
      </c>
      <c r="C1448">
        <v>6.48</v>
      </c>
      <c r="D1448">
        <v>8.4415999999999993</v>
      </c>
      <c r="E1448">
        <v>9.49</v>
      </c>
      <c r="F1448">
        <v>-5</v>
      </c>
      <c r="G1448">
        <v>3.1418920000000003E-2</v>
      </c>
      <c r="H1448">
        <v>-1.047297E-2</v>
      </c>
      <c r="I1448">
        <v>-999</v>
      </c>
    </row>
    <row r="1449" spans="1:9">
      <c r="A1449">
        <v>0.92547462999999996</v>
      </c>
      <c r="B1449">
        <v>2.95</v>
      </c>
      <c r="C1449">
        <v>6.66</v>
      </c>
      <c r="D1449">
        <v>8.2909000000000006</v>
      </c>
      <c r="E1449">
        <v>9.51</v>
      </c>
      <c r="F1449">
        <v>-5</v>
      </c>
      <c r="G1449">
        <v>3.1418920000000003E-2</v>
      </c>
      <c r="H1449">
        <v>-1.047297E-2</v>
      </c>
      <c r="I1449">
        <v>-999</v>
      </c>
    </row>
    <row r="1450" spans="1:9">
      <c r="A1450">
        <v>0.92547462999999996</v>
      </c>
      <c r="B1450">
        <v>2.95</v>
      </c>
      <c r="C1450">
        <v>6.81</v>
      </c>
      <c r="D1450">
        <v>8.3007000000000009</v>
      </c>
      <c r="E1450">
        <v>9.5299999999999994</v>
      </c>
      <c r="F1450">
        <v>-5</v>
      </c>
      <c r="G1450">
        <v>3.1418920000000003E-2</v>
      </c>
      <c r="H1450">
        <v>-1.047297E-2</v>
      </c>
      <c r="I1450">
        <v>-999</v>
      </c>
    </row>
    <row r="1451" spans="1:9">
      <c r="A1451">
        <v>0.92547462999999996</v>
      </c>
      <c r="B1451">
        <v>3</v>
      </c>
      <c r="C1451">
        <v>6.64</v>
      </c>
      <c r="D1451">
        <v>8.3254999999999999</v>
      </c>
      <c r="E1451">
        <v>9.5299999999999994</v>
      </c>
      <c r="F1451">
        <v>-5</v>
      </c>
      <c r="G1451">
        <v>3.1418920000000003E-2</v>
      </c>
      <c r="H1451">
        <v>-1.047297E-2</v>
      </c>
      <c r="I1451">
        <v>-999</v>
      </c>
    </row>
    <row r="1452" spans="1:9">
      <c r="A1452">
        <v>0.92547462999999996</v>
      </c>
      <c r="B1452">
        <v>2.99</v>
      </c>
      <c r="C1452">
        <v>6.5</v>
      </c>
      <c r="D1452">
        <v>8.3957999999999995</v>
      </c>
      <c r="E1452">
        <v>9.5399999999999991</v>
      </c>
      <c r="F1452">
        <v>-5</v>
      </c>
      <c r="G1452">
        <v>3.1418920000000003E-2</v>
      </c>
      <c r="H1452">
        <v>-1.047297E-2</v>
      </c>
      <c r="I1452">
        <v>-999</v>
      </c>
    </row>
    <row r="1453" spans="1:9">
      <c r="A1453">
        <v>0.92547462999999996</v>
      </c>
      <c r="B1453">
        <v>3</v>
      </c>
      <c r="C1453">
        <v>6.35</v>
      </c>
      <c r="D1453">
        <v>8.2970000000000006</v>
      </c>
      <c r="E1453">
        <v>9.5399999999999991</v>
      </c>
      <c r="F1453">
        <v>-5</v>
      </c>
      <c r="G1453">
        <v>3.1418920000000003E-2</v>
      </c>
      <c r="H1453">
        <v>-1.047297E-2</v>
      </c>
      <c r="I1453">
        <v>-999</v>
      </c>
    </row>
    <row r="1454" spans="1:9">
      <c r="A1454">
        <v>0.92547462999999996</v>
      </c>
      <c r="B1454">
        <v>2.97</v>
      </c>
      <c r="C1454">
        <v>6.16</v>
      </c>
      <c r="D1454">
        <v>8.1656999999999993</v>
      </c>
      <c r="E1454">
        <v>9.61</v>
      </c>
      <c r="F1454">
        <v>-5</v>
      </c>
      <c r="G1454">
        <v>3.1418920000000003E-2</v>
      </c>
      <c r="H1454">
        <v>-1.047297E-2</v>
      </c>
      <c r="I1454">
        <v>-999</v>
      </c>
    </row>
    <row r="1455" spans="1:9">
      <c r="A1455">
        <v>0.92547462999999996</v>
      </c>
      <c r="B1455">
        <v>2.95</v>
      </c>
      <c r="C1455">
        <v>6.02</v>
      </c>
      <c r="D1455">
        <v>8.3516999999999992</v>
      </c>
      <c r="E1455">
        <v>9.59</v>
      </c>
      <c r="F1455">
        <v>-5</v>
      </c>
      <c r="G1455">
        <v>3.1418920000000003E-2</v>
      </c>
      <c r="H1455">
        <v>-1.047297E-2</v>
      </c>
      <c r="I1455">
        <v>-999</v>
      </c>
    </row>
    <row r="1456" spans="1:9">
      <c r="A1456">
        <v>0.92547462999999996</v>
      </c>
      <c r="B1456">
        <v>2.93</v>
      </c>
      <c r="C1456">
        <v>5.99</v>
      </c>
      <c r="D1456">
        <v>8.1989999999999998</v>
      </c>
      <c r="E1456">
        <v>9.58</v>
      </c>
      <c r="F1456">
        <v>-5</v>
      </c>
      <c r="G1456">
        <v>3.1418920000000003E-2</v>
      </c>
      <c r="H1456">
        <v>-1.047297E-2</v>
      </c>
      <c r="I1456">
        <v>-999</v>
      </c>
    </row>
    <row r="1457" spans="1:9">
      <c r="A1457">
        <v>0.92547462999999996</v>
      </c>
      <c r="B1457">
        <v>2.92</v>
      </c>
      <c r="C1457">
        <v>5.92</v>
      </c>
      <c r="D1457">
        <v>8.2167999999999992</v>
      </c>
      <c r="E1457">
        <v>9.6</v>
      </c>
      <c r="F1457">
        <v>-5</v>
      </c>
      <c r="G1457">
        <v>3.1418920000000003E-2</v>
      </c>
      <c r="H1457">
        <v>-1.047297E-2</v>
      </c>
      <c r="I1457">
        <v>-999</v>
      </c>
    </row>
    <row r="1458" spans="1:9">
      <c r="A1458">
        <v>0.92547462999999996</v>
      </c>
      <c r="B1458">
        <v>2.96</v>
      </c>
      <c r="C1458">
        <v>5.82</v>
      </c>
      <c r="D1458">
        <v>8.1951999999999998</v>
      </c>
      <c r="E1458">
        <v>9.65</v>
      </c>
      <c r="F1458">
        <v>-5</v>
      </c>
      <c r="G1458">
        <v>3.1418920000000003E-2</v>
      </c>
      <c r="H1458">
        <v>-1.047297E-2</v>
      </c>
      <c r="I1458">
        <v>-999</v>
      </c>
    </row>
    <row r="1459" spans="1:9">
      <c r="A1459">
        <v>0.92547462999999996</v>
      </c>
      <c r="B1459">
        <v>2.91</v>
      </c>
      <c r="C1459">
        <v>5.76</v>
      </c>
      <c r="D1459">
        <v>8.1315000000000008</v>
      </c>
      <c r="E1459">
        <v>9.67</v>
      </c>
      <c r="F1459">
        <v>-5</v>
      </c>
      <c r="G1459">
        <v>3.1418920000000003E-2</v>
      </c>
      <c r="H1459">
        <v>-1.047297E-2</v>
      </c>
      <c r="I1459">
        <v>-999</v>
      </c>
    </row>
    <row r="1460" spans="1:9">
      <c r="A1460">
        <v>0.92547462999999996</v>
      </c>
      <c r="B1460">
        <v>2.89</v>
      </c>
      <c r="C1460">
        <v>5.66</v>
      </c>
      <c r="D1460">
        <v>8.1698000000000004</v>
      </c>
      <c r="E1460">
        <v>9.67</v>
      </c>
      <c r="F1460">
        <v>-5</v>
      </c>
      <c r="G1460">
        <v>3.1418920000000003E-2</v>
      </c>
      <c r="H1460">
        <v>-1.047297E-2</v>
      </c>
      <c r="I1460">
        <v>-999</v>
      </c>
    </row>
    <row r="1461" spans="1:9">
      <c r="A1461">
        <v>0.92547462999999996</v>
      </c>
      <c r="B1461">
        <v>2.92</v>
      </c>
      <c r="C1461">
        <v>5.6</v>
      </c>
      <c r="D1461">
        <v>8.2047000000000008</v>
      </c>
      <c r="E1461">
        <v>9.65</v>
      </c>
      <c r="F1461">
        <v>-5</v>
      </c>
      <c r="G1461">
        <v>3.1418920000000003E-2</v>
      </c>
      <c r="H1461">
        <v>-1.047297E-2</v>
      </c>
      <c r="I1461">
        <v>-999</v>
      </c>
    </row>
    <row r="1462" spans="1:9">
      <c r="A1462">
        <v>0.92547462999999996</v>
      </c>
      <c r="B1462">
        <v>2.9</v>
      </c>
      <c r="C1462">
        <v>5.67</v>
      </c>
      <c r="D1462">
        <v>8.2516999999999996</v>
      </c>
      <c r="E1462">
        <v>9.65</v>
      </c>
      <c r="F1462">
        <v>-5</v>
      </c>
      <c r="G1462">
        <v>3.1418920000000003E-2</v>
      </c>
      <c r="H1462">
        <v>-1.047297E-2</v>
      </c>
      <c r="I1462">
        <v>-999</v>
      </c>
    </row>
    <row r="1463" spans="1:9">
      <c r="A1463">
        <v>0.92547462999999996</v>
      </c>
      <c r="B1463">
        <v>3.3</v>
      </c>
      <c r="C1463">
        <v>5.77</v>
      </c>
      <c r="D1463">
        <v>8.2806999999999995</v>
      </c>
      <c r="E1463">
        <v>9.6300000000000008</v>
      </c>
      <c r="F1463">
        <v>-5</v>
      </c>
      <c r="G1463">
        <v>3.1418920000000003E-2</v>
      </c>
      <c r="H1463">
        <v>-1.047297E-2</v>
      </c>
      <c r="I1463">
        <v>-999</v>
      </c>
    </row>
    <row r="1464" spans="1:9">
      <c r="A1464">
        <v>0.92547462999999996</v>
      </c>
      <c r="B1464">
        <v>3.11</v>
      </c>
      <c r="C1464">
        <v>5.73</v>
      </c>
      <c r="D1464">
        <v>8.3231999999999999</v>
      </c>
      <c r="E1464">
        <v>9.6300000000000008</v>
      </c>
      <c r="F1464">
        <v>-5</v>
      </c>
      <c r="G1464">
        <v>3.1418920000000003E-2</v>
      </c>
      <c r="H1464">
        <v>-1.047297E-2</v>
      </c>
      <c r="I1464">
        <v>-999</v>
      </c>
    </row>
    <row r="1465" spans="1:9">
      <c r="A1465">
        <v>0.92547462999999996</v>
      </c>
      <c r="B1465">
        <v>3.02</v>
      </c>
      <c r="C1465">
        <v>5.83</v>
      </c>
      <c r="D1465">
        <v>8.4033999999999995</v>
      </c>
      <c r="E1465">
        <v>9.7200000000000006</v>
      </c>
      <c r="F1465">
        <v>-5</v>
      </c>
      <c r="G1465">
        <v>3.1418920000000003E-2</v>
      </c>
      <c r="H1465">
        <v>-1.047297E-2</v>
      </c>
      <c r="I1465">
        <v>-999</v>
      </c>
    </row>
    <row r="1466" spans="1:9">
      <c r="A1466">
        <v>0.92547462999999996</v>
      </c>
      <c r="B1466">
        <v>2.99</v>
      </c>
      <c r="C1466">
        <v>5.79</v>
      </c>
      <c r="D1466">
        <v>8.3483999999999998</v>
      </c>
      <c r="E1466">
        <v>9.73</v>
      </c>
      <c r="F1466">
        <v>-5</v>
      </c>
      <c r="G1466">
        <v>3.1418920000000003E-2</v>
      </c>
      <c r="H1466">
        <v>-1.047297E-2</v>
      </c>
      <c r="I1466">
        <v>-999</v>
      </c>
    </row>
    <row r="1467" spans="1:9">
      <c r="A1467">
        <v>0.92547462999999996</v>
      </c>
      <c r="B1467">
        <v>2.94</v>
      </c>
      <c r="C1467">
        <v>5.75</v>
      </c>
      <c r="D1467">
        <v>8.3155000000000001</v>
      </c>
      <c r="E1467">
        <v>9.7200000000000006</v>
      </c>
      <c r="F1467">
        <v>-5</v>
      </c>
      <c r="G1467">
        <v>3.1418920000000003E-2</v>
      </c>
      <c r="H1467">
        <v>-1.047297E-2</v>
      </c>
      <c r="I1467">
        <v>-999</v>
      </c>
    </row>
    <row r="1468" spans="1:9">
      <c r="A1468">
        <v>0.92547462999999996</v>
      </c>
      <c r="B1468">
        <v>-999</v>
      </c>
      <c r="C1468">
        <v>-999</v>
      </c>
      <c r="D1468">
        <v>-999</v>
      </c>
      <c r="E1468">
        <v>9.7100000000000009</v>
      </c>
      <c r="F1468">
        <v>-5</v>
      </c>
      <c r="G1468">
        <v>3.1418920000000003E-2</v>
      </c>
      <c r="H1468">
        <v>-1.047297E-2</v>
      </c>
      <c r="I1468">
        <v>-999</v>
      </c>
    </row>
    <row r="1469" spans="1:9">
      <c r="A1469">
        <v>0.92547462999999996</v>
      </c>
      <c r="B1469">
        <v>2.92</v>
      </c>
      <c r="C1469">
        <v>5.6</v>
      </c>
      <c r="D1469">
        <v>8.3571000000000009</v>
      </c>
      <c r="E1469">
        <v>9.6999999999999993</v>
      </c>
      <c r="F1469">
        <v>-5</v>
      </c>
      <c r="G1469">
        <v>3.1418920000000003E-2</v>
      </c>
      <c r="H1469">
        <v>-1.047297E-2</v>
      </c>
      <c r="I1469">
        <v>-999</v>
      </c>
    </row>
    <row r="1470" spans="1:9">
      <c r="A1470">
        <v>0.92547462999999996</v>
      </c>
      <c r="B1470">
        <v>2.91</v>
      </c>
      <c r="C1470">
        <v>5.54</v>
      </c>
      <c r="D1470">
        <v>8.3186</v>
      </c>
      <c r="E1470">
        <v>9.68</v>
      </c>
      <c r="F1470">
        <v>-5</v>
      </c>
      <c r="G1470">
        <v>3.1418920000000003E-2</v>
      </c>
      <c r="H1470">
        <v>-1.047297E-2</v>
      </c>
      <c r="I1470">
        <v>-999</v>
      </c>
    </row>
    <row r="1471" spans="1:9">
      <c r="A1471">
        <v>0.92547462999999996</v>
      </c>
      <c r="B1471">
        <v>2.94</v>
      </c>
      <c r="C1471">
        <v>5.46</v>
      </c>
      <c r="D1471">
        <v>8.3300999999999998</v>
      </c>
      <c r="E1471">
        <v>9.69</v>
      </c>
      <c r="F1471">
        <v>-5</v>
      </c>
      <c r="G1471">
        <v>3.1418920000000003E-2</v>
      </c>
      <c r="H1471">
        <v>-1.047297E-2</v>
      </c>
      <c r="I1471">
        <v>-999</v>
      </c>
    </row>
    <row r="1472" spans="1:9">
      <c r="A1472">
        <v>0.92547462999999996</v>
      </c>
      <c r="B1472">
        <v>2.9</v>
      </c>
      <c r="C1472">
        <v>5.38</v>
      </c>
      <c r="D1472">
        <v>8.2596000000000007</v>
      </c>
      <c r="E1472">
        <v>9.68</v>
      </c>
      <c r="F1472">
        <v>-5</v>
      </c>
      <c r="G1472">
        <v>3.1418920000000003E-2</v>
      </c>
      <c r="H1472">
        <v>-1.047297E-2</v>
      </c>
      <c r="I1472">
        <v>-999</v>
      </c>
    </row>
    <row r="1473" spans="1:9">
      <c r="A1473">
        <v>0.92547462999999996</v>
      </c>
      <c r="B1473">
        <v>2.91</v>
      </c>
      <c r="C1473">
        <v>5.35</v>
      </c>
      <c r="D1473">
        <v>8.2492999999999999</v>
      </c>
      <c r="E1473">
        <v>9.8699999999999992</v>
      </c>
      <c r="F1473">
        <v>-5</v>
      </c>
      <c r="G1473">
        <v>3.1418920000000003E-2</v>
      </c>
      <c r="H1473">
        <v>-1.047297E-2</v>
      </c>
      <c r="I1473">
        <v>-999</v>
      </c>
    </row>
    <row r="1474" spans="1:9">
      <c r="A1474">
        <v>0.92547462999999996</v>
      </c>
      <c r="B1474">
        <v>2.92</v>
      </c>
      <c r="C1474">
        <v>5.33</v>
      </c>
      <c r="D1474">
        <v>8.3155999999999999</v>
      </c>
      <c r="E1474">
        <v>9.8000000000000007</v>
      </c>
      <c r="F1474">
        <v>-5</v>
      </c>
      <c r="G1474">
        <v>3.1418920000000003E-2</v>
      </c>
      <c r="H1474">
        <v>-1.047297E-2</v>
      </c>
      <c r="I1474">
        <v>-999</v>
      </c>
    </row>
    <row r="1475" spans="1:9">
      <c r="A1475">
        <v>0.92547462999999996</v>
      </c>
      <c r="B1475">
        <v>2.93</v>
      </c>
      <c r="C1475">
        <v>5.34</v>
      </c>
      <c r="D1475">
        <v>8.1956000000000007</v>
      </c>
      <c r="E1475">
        <v>9.77</v>
      </c>
      <c r="F1475">
        <v>-5</v>
      </c>
      <c r="G1475">
        <v>3.1418920000000003E-2</v>
      </c>
      <c r="H1475">
        <v>-1.047297E-2</v>
      </c>
      <c r="I1475">
        <v>-999</v>
      </c>
    </row>
    <row r="1476" spans="1:9">
      <c r="A1476">
        <v>0.92547462999999996</v>
      </c>
      <c r="B1476">
        <v>2.91</v>
      </c>
      <c r="C1476">
        <v>5.3</v>
      </c>
      <c r="D1476">
        <v>8.2497000000000007</v>
      </c>
      <c r="E1476">
        <v>9.9499999999999993</v>
      </c>
      <c r="F1476">
        <v>-5</v>
      </c>
      <c r="G1476">
        <v>3.1418920000000003E-2</v>
      </c>
      <c r="H1476">
        <v>-1.047297E-2</v>
      </c>
      <c r="I1476">
        <v>-999</v>
      </c>
    </row>
    <row r="1477" spans="1:9">
      <c r="A1477">
        <v>0.92547462999999996</v>
      </c>
      <c r="B1477">
        <v>2.9</v>
      </c>
      <c r="C1477">
        <v>5.42</v>
      </c>
      <c r="D1477">
        <v>8.3043999999999993</v>
      </c>
      <c r="E1477">
        <v>9.8699999999999992</v>
      </c>
      <c r="F1477">
        <v>-5</v>
      </c>
      <c r="G1477">
        <v>3.1418920000000003E-2</v>
      </c>
      <c r="H1477">
        <v>-1.047297E-2</v>
      </c>
      <c r="I1477">
        <v>-999</v>
      </c>
    </row>
    <row r="1478" spans="1:9">
      <c r="A1478">
        <v>0.92547462999999996</v>
      </c>
      <c r="B1478">
        <v>2.91</v>
      </c>
      <c r="C1478">
        <v>5.86</v>
      </c>
      <c r="D1478">
        <v>8.3369</v>
      </c>
      <c r="E1478">
        <v>9.84</v>
      </c>
      <c r="F1478">
        <v>-5</v>
      </c>
      <c r="G1478">
        <v>3.1418920000000003E-2</v>
      </c>
      <c r="H1478">
        <v>-1.047297E-2</v>
      </c>
      <c r="I1478">
        <v>-999</v>
      </c>
    </row>
    <row r="1479" spans="1:9">
      <c r="A1479">
        <v>0.92547462999999996</v>
      </c>
      <c r="B1479">
        <v>2.93</v>
      </c>
      <c r="C1479">
        <v>5.73</v>
      </c>
      <c r="D1479">
        <v>8.3195999999999994</v>
      </c>
      <c r="E1479">
        <v>10.14</v>
      </c>
      <c r="F1479">
        <v>-5</v>
      </c>
      <c r="G1479">
        <v>3.1418920000000003E-2</v>
      </c>
      <c r="H1479">
        <v>-1.047297E-2</v>
      </c>
      <c r="I1479">
        <v>-999</v>
      </c>
    </row>
    <row r="1480" spans="1:9">
      <c r="A1480">
        <v>0.92547462999999996</v>
      </c>
      <c r="B1480">
        <v>2.9</v>
      </c>
      <c r="C1480">
        <v>5.65</v>
      </c>
      <c r="D1480">
        <v>8.2573000000000008</v>
      </c>
      <c r="E1480">
        <v>10.01</v>
      </c>
      <c r="F1480">
        <v>-5</v>
      </c>
      <c r="G1480">
        <v>3.1418920000000003E-2</v>
      </c>
      <c r="H1480">
        <v>-1.047297E-2</v>
      </c>
      <c r="I1480">
        <v>-999</v>
      </c>
    </row>
    <row r="1481" spans="1:9">
      <c r="A1481">
        <v>0.92547462999999996</v>
      </c>
      <c r="B1481">
        <v>2.93</v>
      </c>
      <c r="C1481">
        <v>5.61</v>
      </c>
      <c r="D1481">
        <v>8.5789000000000009</v>
      </c>
      <c r="E1481">
        <v>9.99</v>
      </c>
      <c r="F1481">
        <v>-5</v>
      </c>
      <c r="G1481">
        <v>3.1418920000000003E-2</v>
      </c>
      <c r="H1481">
        <v>-1.047297E-2</v>
      </c>
      <c r="I1481">
        <v>-999</v>
      </c>
    </row>
    <row r="1482" spans="1:9">
      <c r="A1482">
        <v>0.92547462999999996</v>
      </c>
      <c r="B1482">
        <v>2.92</v>
      </c>
      <c r="C1482">
        <v>5.59</v>
      </c>
      <c r="D1482">
        <v>8.6745999999999999</v>
      </c>
      <c r="E1482">
        <v>9.89</v>
      </c>
      <c r="F1482">
        <v>-5</v>
      </c>
      <c r="G1482">
        <v>3.1418920000000003E-2</v>
      </c>
      <c r="H1482">
        <v>-1.047297E-2</v>
      </c>
      <c r="I1482">
        <v>-999</v>
      </c>
    </row>
    <row r="1483" spans="1:9">
      <c r="A1483">
        <v>0.92547462999999996</v>
      </c>
      <c r="B1483">
        <v>2.97</v>
      </c>
      <c r="C1483">
        <v>5.51</v>
      </c>
      <c r="D1483">
        <v>8.5965000000000007</v>
      </c>
      <c r="E1483">
        <v>10.11</v>
      </c>
      <c r="F1483">
        <v>-5</v>
      </c>
      <c r="G1483">
        <v>3.1418920000000003E-2</v>
      </c>
      <c r="H1483">
        <v>-1.047297E-2</v>
      </c>
      <c r="I1483">
        <v>-999</v>
      </c>
    </row>
    <row r="1484" spans="1:9">
      <c r="A1484">
        <v>0.92547462999999996</v>
      </c>
      <c r="B1484">
        <v>2.95</v>
      </c>
      <c r="C1484">
        <v>5.44</v>
      </c>
      <c r="D1484">
        <v>8.5259</v>
      </c>
      <c r="E1484">
        <v>9.99</v>
      </c>
      <c r="F1484">
        <v>-5</v>
      </c>
      <c r="G1484">
        <v>3.1418920000000003E-2</v>
      </c>
      <c r="H1484">
        <v>-1.047297E-2</v>
      </c>
      <c r="I1484">
        <v>-999</v>
      </c>
    </row>
    <row r="1485" spans="1:9">
      <c r="A1485">
        <v>0.92547462999999996</v>
      </c>
      <c r="B1485">
        <v>2.93</v>
      </c>
      <c r="C1485">
        <v>5.42</v>
      </c>
      <c r="D1485">
        <v>8.4184000000000001</v>
      </c>
      <c r="E1485">
        <v>9.91</v>
      </c>
      <c r="F1485">
        <v>-5</v>
      </c>
      <c r="G1485">
        <v>3.1418920000000003E-2</v>
      </c>
      <c r="H1485">
        <v>-1.047297E-2</v>
      </c>
      <c r="I1485">
        <v>-999</v>
      </c>
    </row>
    <row r="1486" spans="1:9">
      <c r="A1486">
        <v>0.92547462999999996</v>
      </c>
      <c r="B1486">
        <v>2.92</v>
      </c>
      <c r="C1486">
        <v>5.37</v>
      </c>
      <c r="D1486">
        <v>8.4349000000000007</v>
      </c>
      <c r="E1486">
        <v>9.8699999999999992</v>
      </c>
      <c r="F1486">
        <v>-5</v>
      </c>
      <c r="G1486">
        <v>3.1418920000000003E-2</v>
      </c>
      <c r="H1486">
        <v>-1.047297E-2</v>
      </c>
      <c r="I1486">
        <v>-999</v>
      </c>
    </row>
    <row r="1487" spans="1:9">
      <c r="A1487">
        <v>0.92547462999999996</v>
      </c>
      <c r="B1487">
        <v>2.93</v>
      </c>
      <c r="C1487">
        <v>5.38</v>
      </c>
      <c r="D1487">
        <v>8.3781999999999996</v>
      </c>
      <c r="E1487">
        <v>9.86</v>
      </c>
      <c r="F1487">
        <v>-5</v>
      </c>
      <c r="G1487">
        <v>3.1418920000000003E-2</v>
      </c>
      <c r="H1487">
        <v>-1.047297E-2</v>
      </c>
      <c r="I1487">
        <v>-999</v>
      </c>
    </row>
    <row r="1488" spans="1:9">
      <c r="A1488">
        <v>0.92547462999999996</v>
      </c>
      <c r="B1488">
        <v>2.91</v>
      </c>
      <c r="C1488">
        <v>5.48</v>
      </c>
      <c r="D1488">
        <v>8.2710000000000008</v>
      </c>
      <c r="E1488">
        <v>9.82</v>
      </c>
      <c r="F1488">
        <v>-5</v>
      </c>
      <c r="G1488">
        <v>3.1418920000000003E-2</v>
      </c>
      <c r="H1488">
        <v>-1.047297E-2</v>
      </c>
      <c r="I1488">
        <v>-999</v>
      </c>
    </row>
    <row r="1489" spans="1:9">
      <c r="A1489">
        <v>0.92547462999999996</v>
      </c>
      <c r="B1489">
        <v>2.91</v>
      </c>
      <c r="C1489">
        <v>5.56</v>
      </c>
      <c r="D1489">
        <v>8.3179999999999996</v>
      </c>
      <c r="E1489">
        <v>9.84</v>
      </c>
      <c r="F1489">
        <v>-5</v>
      </c>
      <c r="G1489">
        <v>3.1418920000000003E-2</v>
      </c>
      <c r="H1489">
        <v>-1.047297E-2</v>
      </c>
      <c r="I1489">
        <v>-999</v>
      </c>
    </row>
    <row r="1490" spans="1:9">
      <c r="A1490">
        <v>0.92547462999999996</v>
      </c>
      <c r="B1490">
        <v>2.9</v>
      </c>
      <c r="C1490">
        <v>5.61</v>
      </c>
      <c r="D1490">
        <v>8.3476999999999997</v>
      </c>
      <c r="E1490">
        <v>9.84</v>
      </c>
      <c r="F1490">
        <v>-5</v>
      </c>
      <c r="G1490">
        <v>3.1418920000000003E-2</v>
      </c>
      <c r="H1490">
        <v>-1.047297E-2</v>
      </c>
      <c r="I1490">
        <v>-999</v>
      </c>
    </row>
    <row r="1491" spans="1:9">
      <c r="A1491">
        <v>0.92547462999999996</v>
      </c>
      <c r="B1491">
        <v>2.9</v>
      </c>
      <c r="C1491">
        <v>5.56</v>
      </c>
      <c r="D1491">
        <v>8.3429000000000002</v>
      </c>
      <c r="E1491">
        <v>9.82</v>
      </c>
      <c r="F1491">
        <v>-5</v>
      </c>
      <c r="G1491">
        <v>3.1418920000000003E-2</v>
      </c>
      <c r="H1491">
        <v>-1.047297E-2</v>
      </c>
      <c r="I1491">
        <v>-999</v>
      </c>
    </row>
    <row r="1492" spans="1:9">
      <c r="A1492">
        <v>0.92547462999999996</v>
      </c>
      <c r="B1492">
        <v>2.94</v>
      </c>
      <c r="C1492">
        <v>5.53</v>
      </c>
      <c r="D1492">
        <v>8.3501999999999992</v>
      </c>
      <c r="E1492">
        <v>9.8000000000000007</v>
      </c>
      <c r="F1492">
        <v>-5</v>
      </c>
      <c r="G1492">
        <v>3.1418920000000003E-2</v>
      </c>
      <c r="H1492">
        <v>-1.047297E-2</v>
      </c>
      <c r="I1492">
        <v>-999</v>
      </c>
    </row>
    <row r="1493" spans="1:9">
      <c r="A1493">
        <v>0.92547462999999996</v>
      </c>
      <c r="B1493">
        <v>2.94</v>
      </c>
      <c r="C1493">
        <v>5.46</v>
      </c>
      <c r="D1493">
        <v>8.3292999999999999</v>
      </c>
      <c r="E1493">
        <v>9.8699999999999992</v>
      </c>
      <c r="F1493">
        <v>-5</v>
      </c>
      <c r="G1493">
        <v>3.1418920000000003E-2</v>
      </c>
      <c r="H1493">
        <v>-1.047297E-2</v>
      </c>
      <c r="I1493">
        <v>-999</v>
      </c>
    </row>
    <row r="1494" spans="1:9">
      <c r="A1494">
        <v>0.92547462999999996</v>
      </c>
      <c r="B1494">
        <v>2.94</v>
      </c>
      <c r="C1494">
        <v>5.43</v>
      </c>
      <c r="D1494">
        <v>9.2308000000000003</v>
      </c>
      <c r="E1494">
        <v>9.81</v>
      </c>
      <c r="F1494">
        <v>-5</v>
      </c>
      <c r="G1494">
        <v>3.1418920000000003E-2</v>
      </c>
      <c r="H1494">
        <v>-1.047297E-2</v>
      </c>
      <c r="I1494">
        <v>-999</v>
      </c>
    </row>
    <row r="1495" spans="1:9">
      <c r="A1495">
        <v>0.92547462999999996</v>
      </c>
      <c r="B1495">
        <v>2.93</v>
      </c>
      <c r="C1495">
        <v>5.38</v>
      </c>
      <c r="D1495">
        <v>8.6160999999999994</v>
      </c>
      <c r="E1495">
        <v>9.8000000000000007</v>
      </c>
      <c r="F1495">
        <v>-5</v>
      </c>
      <c r="G1495">
        <v>2.9324320000000001E-2</v>
      </c>
      <c r="H1495">
        <v>-1.047297E-2</v>
      </c>
      <c r="I1495">
        <v>-999</v>
      </c>
    </row>
    <row r="1496" spans="1:9">
      <c r="A1496">
        <v>0.92547462999999996</v>
      </c>
      <c r="B1496">
        <v>2.97</v>
      </c>
      <c r="C1496">
        <v>5.33</v>
      </c>
      <c r="D1496">
        <v>8.7957000000000001</v>
      </c>
      <c r="E1496">
        <v>9.76</v>
      </c>
      <c r="F1496">
        <v>-5</v>
      </c>
      <c r="G1496">
        <v>2.9324320000000001E-2</v>
      </c>
      <c r="H1496">
        <v>-1.047297E-2</v>
      </c>
      <c r="I1496">
        <v>-999</v>
      </c>
    </row>
    <row r="1497" spans="1:9">
      <c r="A1497">
        <v>0.92547462999999996</v>
      </c>
      <c r="B1497">
        <v>2.98</v>
      </c>
      <c r="C1497">
        <v>5.29</v>
      </c>
      <c r="D1497">
        <v>8.4029000000000007</v>
      </c>
      <c r="E1497">
        <v>9.76</v>
      </c>
      <c r="F1497">
        <v>-5</v>
      </c>
      <c r="G1497">
        <v>2.9324320000000001E-2</v>
      </c>
      <c r="H1497">
        <v>-1.047297E-2</v>
      </c>
      <c r="I1497">
        <v>-999</v>
      </c>
    </row>
    <row r="1498" spans="1:9">
      <c r="A1498">
        <v>0.92547462999999996</v>
      </c>
      <c r="B1498">
        <v>2.92</v>
      </c>
      <c r="C1498">
        <v>5.27</v>
      </c>
      <c r="D1498">
        <v>8.4132999999999996</v>
      </c>
      <c r="E1498">
        <v>9.7799999999999994</v>
      </c>
      <c r="F1498">
        <v>-5</v>
      </c>
      <c r="G1498">
        <v>2.9324320000000001E-2</v>
      </c>
      <c r="H1498">
        <v>-1.047297E-2</v>
      </c>
      <c r="I1498">
        <v>-999</v>
      </c>
    </row>
    <row r="1499" spans="1:9">
      <c r="A1499">
        <v>0.92547462999999996</v>
      </c>
      <c r="B1499">
        <v>2.92</v>
      </c>
      <c r="C1499">
        <v>5.28</v>
      </c>
      <c r="D1499">
        <v>8.3955000000000002</v>
      </c>
      <c r="E1499">
        <v>9.8000000000000007</v>
      </c>
      <c r="F1499">
        <v>-5</v>
      </c>
      <c r="G1499">
        <v>2.9324320000000001E-2</v>
      </c>
      <c r="H1499">
        <v>-1.047297E-2</v>
      </c>
      <c r="I1499">
        <v>-999</v>
      </c>
    </row>
    <row r="1500" spans="1:9">
      <c r="A1500">
        <v>0.92547462999999996</v>
      </c>
      <c r="B1500">
        <v>2.9</v>
      </c>
      <c r="C1500">
        <v>5.3</v>
      </c>
      <c r="D1500">
        <v>8.4346999999999994</v>
      </c>
      <c r="E1500">
        <v>9.84</v>
      </c>
      <c r="F1500">
        <v>-5</v>
      </c>
      <c r="G1500">
        <v>2.9324320000000001E-2</v>
      </c>
      <c r="H1500">
        <v>-1.047297E-2</v>
      </c>
      <c r="I1500">
        <v>-999</v>
      </c>
    </row>
    <row r="1501" spans="1:9">
      <c r="A1501">
        <v>0.92547462999999996</v>
      </c>
      <c r="B1501">
        <v>2.88</v>
      </c>
      <c r="C1501">
        <v>5.26</v>
      </c>
      <c r="D1501">
        <v>8.4201999999999995</v>
      </c>
      <c r="E1501">
        <v>9.83</v>
      </c>
      <c r="F1501">
        <v>-5</v>
      </c>
      <c r="G1501">
        <v>2.9324320000000001E-2</v>
      </c>
      <c r="H1501">
        <v>-1.047297E-2</v>
      </c>
      <c r="I1501">
        <v>-999</v>
      </c>
    </row>
    <row r="1502" spans="1:9">
      <c r="A1502">
        <v>0.92547462999999996</v>
      </c>
      <c r="B1502">
        <v>2.96</v>
      </c>
      <c r="C1502">
        <v>5.3</v>
      </c>
      <c r="D1502">
        <v>8.3720999999999997</v>
      </c>
      <c r="E1502">
        <v>9.82</v>
      </c>
      <c r="F1502">
        <v>-5</v>
      </c>
      <c r="G1502">
        <v>2.9324320000000001E-2</v>
      </c>
      <c r="H1502">
        <v>-1.047297E-2</v>
      </c>
      <c r="I1502">
        <v>-999</v>
      </c>
    </row>
    <row r="1503" spans="1:9">
      <c r="A1503">
        <v>0.92547462999999996</v>
      </c>
      <c r="B1503">
        <v>2.93</v>
      </c>
      <c r="C1503">
        <v>5.26</v>
      </c>
      <c r="D1503">
        <v>8.4972999999999992</v>
      </c>
      <c r="E1503">
        <v>9.83</v>
      </c>
      <c r="F1503">
        <v>-5</v>
      </c>
      <c r="G1503">
        <v>2.9324320000000001E-2</v>
      </c>
      <c r="H1503">
        <v>-1.047297E-2</v>
      </c>
      <c r="I1503">
        <v>-999</v>
      </c>
    </row>
    <row r="1504" spans="1:9">
      <c r="A1504">
        <v>0.92547462999999996</v>
      </c>
      <c r="B1504">
        <v>2.9</v>
      </c>
      <c r="C1504">
        <v>5.25</v>
      </c>
      <c r="D1504">
        <v>8.3199000000000005</v>
      </c>
      <c r="E1504">
        <v>9.86</v>
      </c>
      <c r="F1504">
        <v>-5</v>
      </c>
      <c r="G1504">
        <v>2.9324320000000001E-2</v>
      </c>
      <c r="H1504">
        <v>-1.047297E-2</v>
      </c>
      <c r="I1504">
        <v>-999</v>
      </c>
    </row>
    <row r="1505" spans="1:9">
      <c r="A1505">
        <v>0.92547462999999996</v>
      </c>
      <c r="B1505">
        <v>2.9</v>
      </c>
      <c r="C1505">
        <v>5.24</v>
      </c>
      <c r="D1505">
        <v>8.4115000000000002</v>
      </c>
      <c r="E1505">
        <v>9.86</v>
      </c>
      <c r="F1505">
        <v>-5</v>
      </c>
      <c r="G1505">
        <v>2.9324320000000001E-2</v>
      </c>
      <c r="H1505">
        <v>-1.047297E-2</v>
      </c>
      <c r="I1505">
        <v>-999</v>
      </c>
    </row>
    <row r="1506" spans="1:9">
      <c r="A1506">
        <v>0.92547462999999996</v>
      </c>
      <c r="B1506">
        <v>2.9</v>
      </c>
      <c r="C1506">
        <v>5.22</v>
      </c>
      <c r="D1506">
        <v>8.9802999999999997</v>
      </c>
      <c r="E1506">
        <v>9.8699999999999992</v>
      </c>
      <c r="F1506">
        <v>-5</v>
      </c>
      <c r="G1506">
        <v>2.9324320000000001E-2</v>
      </c>
      <c r="H1506">
        <v>-1.047297E-2</v>
      </c>
      <c r="I1506">
        <v>-999</v>
      </c>
    </row>
    <row r="1507" spans="1:9">
      <c r="A1507">
        <v>0.92547462999999996</v>
      </c>
      <c r="B1507">
        <v>2.94</v>
      </c>
      <c r="C1507">
        <v>5.23</v>
      </c>
      <c r="D1507">
        <v>8.4010999999999996</v>
      </c>
      <c r="E1507">
        <v>9.84</v>
      </c>
      <c r="F1507">
        <v>-5</v>
      </c>
      <c r="G1507">
        <v>2.9324320000000001E-2</v>
      </c>
      <c r="H1507">
        <v>-1.047297E-2</v>
      </c>
      <c r="I1507">
        <v>-999</v>
      </c>
    </row>
    <row r="1508" spans="1:9">
      <c r="A1508">
        <v>0.92547462999999996</v>
      </c>
      <c r="B1508">
        <v>2.98</v>
      </c>
      <c r="C1508">
        <v>5.24</v>
      </c>
      <c r="D1508">
        <v>8.3392999999999997</v>
      </c>
      <c r="E1508">
        <v>9.83</v>
      </c>
      <c r="F1508">
        <v>-5</v>
      </c>
      <c r="G1508">
        <v>2.9324320000000001E-2</v>
      </c>
      <c r="H1508">
        <v>-1.047297E-2</v>
      </c>
      <c r="I1508">
        <v>-999</v>
      </c>
    </row>
    <row r="1509" spans="1:9">
      <c r="A1509">
        <v>0.92547462999999996</v>
      </c>
      <c r="B1509">
        <v>2.98</v>
      </c>
      <c r="C1509">
        <v>5.21</v>
      </c>
      <c r="D1509">
        <v>8.2888999999999999</v>
      </c>
      <c r="E1509">
        <v>9.8699999999999992</v>
      </c>
      <c r="F1509">
        <v>-5</v>
      </c>
      <c r="G1509">
        <v>2.9324320000000001E-2</v>
      </c>
      <c r="H1509">
        <v>-1.047297E-2</v>
      </c>
      <c r="I1509">
        <v>-999</v>
      </c>
    </row>
    <row r="1510" spans="1:9">
      <c r="A1510">
        <v>0.92547462999999996</v>
      </c>
      <c r="B1510">
        <v>2.93</v>
      </c>
      <c r="C1510">
        <v>5.2</v>
      </c>
      <c r="D1510">
        <v>8.3331999999999997</v>
      </c>
      <c r="E1510">
        <v>9.84</v>
      </c>
      <c r="F1510">
        <v>-5</v>
      </c>
      <c r="G1510">
        <v>2.9324320000000001E-2</v>
      </c>
      <c r="H1510">
        <v>-1.047297E-2</v>
      </c>
      <c r="I1510">
        <v>-999</v>
      </c>
    </row>
    <row r="1511" spans="1:9">
      <c r="A1511">
        <v>0.92547462999999996</v>
      </c>
      <c r="B1511">
        <v>2.93</v>
      </c>
      <c r="C1511">
        <v>5.21</v>
      </c>
      <c r="D1511">
        <v>8.3907000000000007</v>
      </c>
      <c r="E1511">
        <v>9.83</v>
      </c>
      <c r="F1511">
        <v>-5</v>
      </c>
      <c r="G1511">
        <v>2.9324320000000001E-2</v>
      </c>
      <c r="H1511">
        <v>-1.047297E-2</v>
      </c>
      <c r="I1511">
        <v>-999</v>
      </c>
    </row>
    <row r="1512" spans="1:9">
      <c r="A1512">
        <v>0.92547462999999996</v>
      </c>
      <c r="B1512">
        <v>2.93</v>
      </c>
      <c r="C1512">
        <v>5.29</v>
      </c>
      <c r="D1512">
        <v>8.3925999999999998</v>
      </c>
      <c r="E1512">
        <v>9.9</v>
      </c>
      <c r="F1512">
        <v>-5</v>
      </c>
      <c r="G1512">
        <v>2.9324320000000001E-2</v>
      </c>
      <c r="H1512">
        <v>-1.047297E-2</v>
      </c>
      <c r="I1512">
        <v>-999</v>
      </c>
    </row>
    <row r="1513" spans="1:9">
      <c r="A1513">
        <v>0.92547462999999996</v>
      </c>
      <c r="B1513">
        <v>2.95</v>
      </c>
      <c r="C1513">
        <v>5.39</v>
      </c>
      <c r="D1513">
        <v>8.3896999999999995</v>
      </c>
      <c r="E1513">
        <v>9.89</v>
      </c>
      <c r="F1513">
        <v>-5</v>
      </c>
      <c r="G1513">
        <v>2.9324320000000001E-2</v>
      </c>
      <c r="H1513">
        <v>-1.047297E-2</v>
      </c>
      <c r="I1513">
        <v>-999</v>
      </c>
    </row>
    <row r="1514" spans="1:9">
      <c r="A1514">
        <v>0.92547462999999996</v>
      </c>
      <c r="B1514">
        <v>2.9</v>
      </c>
      <c r="C1514">
        <v>5.43</v>
      </c>
      <c r="D1514">
        <v>8.3580000000000005</v>
      </c>
      <c r="E1514">
        <v>9.8800000000000008</v>
      </c>
      <c r="F1514">
        <v>-5</v>
      </c>
      <c r="G1514">
        <v>2.9324320000000001E-2</v>
      </c>
      <c r="H1514">
        <v>-1.047297E-2</v>
      </c>
      <c r="I1514">
        <v>-999</v>
      </c>
    </row>
    <row r="1515" spans="1:9">
      <c r="A1515">
        <v>0.92547462999999996</v>
      </c>
      <c r="B1515">
        <v>2.93</v>
      </c>
      <c r="C1515">
        <v>5.41</v>
      </c>
      <c r="D1515">
        <v>8.4275000000000002</v>
      </c>
      <c r="E1515">
        <v>9.89</v>
      </c>
      <c r="F1515">
        <v>-5</v>
      </c>
      <c r="G1515">
        <v>2.9324320000000001E-2</v>
      </c>
      <c r="H1515">
        <v>-1.047297E-2</v>
      </c>
      <c r="I1515">
        <v>-999</v>
      </c>
    </row>
    <row r="1516" spans="1:9">
      <c r="A1516">
        <v>0.92547462999999996</v>
      </c>
      <c r="B1516">
        <v>2.94</v>
      </c>
      <c r="C1516">
        <v>5.41</v>
      </c>
      <c r="D1516">
        <v>8.4368999999999996</v>
      </c>
      <c r="E1516">
        <v>9.89</v>
      </c>
      <c r="F1516">
        <v>-5</v>
      </c>
      <c r="G1516">
        <v>2.9324320000000001E-2</v>
      </c>
      <c r="H1516">
        <v>-1.047297E-2</v>
      </c>
      <c r="I1516">
        <v>-999</v>
      </c>
    </row>
    <row r="1517" spans="1:9">
      <c r="A1517">
        <v>0.92547462999999996</v>
      </c>
      <c r="B1517">
        <v>2.95</v>
      </c>
      <c r="C1517">
        <v>5.37</v>
      </c>
      <c r="D1517">
        <v>8.4004999999999992</v>
      </c>
      <c r="E1517">
        <v>9.8800000000000008</v>
      </c>
      <c r="F1517">
        <v>-5</v>
      </c>
      <c r="G1517">
        <v>2.9324320000000001E-2</v>
      </c>
      <c r="H1517">
        <v>-1.047297E-2</v>
      </c>
      <c r="I1517">
        <v>-999</v>
      </c>
    </row>
    <row r="1518" spans="1:9">
      <c r="A1518">
        <v>0.92547462999999996</v>
      </c>
      <c r="B1518">
        <v>2.98</v>
      </c>
      <c r="C1518">
        <v>5.32</v>
      </c>
      <c r="D1518">
        <v>8.4131999999999998</v>
      </c>
      <c r="E1518">
        <v>9.9</v>
      </c>
      <c r="F1518">
        <v>-5</v>
      </c>
      <c r="G1518">
        <v>2.9324320000000001E-2</v>
      </c>
      <c r="H1518">
        <v>-1.047297E-2</v>
      </c>
      <c r="I1518">
        <v>-999</v>
      </c>
    </row>
    <row r="1519" spans="1:9">
      <c r="A1519">
        <v>0.92547462999999996</v>
      </c>
      <c r="B1519">
        <v>3.04</v>
      </c>
      <c r="C1519">
        <v>5.33</v>
      </c>
      <c r="D1519">
        <v>8.4006000000000007</v>
      </c>
      <c r="E1519">
        <v>10.029999999999999</v>
      </c>
      <c r="F1519">
        <v>-5</v>
      </c>
      <c r="G1519">
        <v>2.9324320000000001E-2</v>
      </c>
      <c r="H1519">
        <v>-1.047297E-2</v>
      </c>
      <c r="I1519">
        <v>-999</v>
      </c>
    </row>
    <row r="1520" spans="1:9">
      <c r="A1520">
        <v>0.92547462999999996</v>
      </c>
      <c r="B1520">
        <v>3.05</v>
      </c>
      <c r="C1520">
        <v>5.28</v>
      </c>
      <c r="D1520">
        <v>8.4377999999999993</v>
      </c>
      <c r="E1520">
        <v>10.06</v>
      </c>
      <c r="F1520">
        <v>-5</v>
      </c>
      <c r="G1520">
        <v>2.9324320000000001E-2</v>
      </c>
      <c r="H1520">
        <v>-1.047297E-2</v>
      </c>
      <c r="I1520">
        <v>-999</v>
      </c>
    </row>
    <row r="1521" spans="1:9">
      <c r="A1521">
        <v>0.92547462999999996</v>
      </c>
      <c r="B1521">
        <v>3.03</v>
      </c>
      <c r="C1521">
        <v>5.25</v>
      </c>
      <c r="D1521">
        <v>8.4342000000000006</v>
      </c>
      <c r="E1521">
        <v>10.07</v>
      </c>
      <c r="F1521">
        <v>-5</v>
      </c>
      <c r="G1521">
        <v>2.9324320000000001E-2</v>
      </c>
      <c r="H1521">
        <v>-1.047297E-2</v>
      </c>
      <c r="I1521">
        <v>-999</v>
      </c>
    </row>
    <row r="1522" spans="1:9">
      <c r="A1522">
        <v>0.92547462999999996</v>
      </c>
      <c r="B1522">
        <v>3</v>
      </c>
      <c r="C1522">
        <v>5.23</v>
      </c>
      <c r="D1522">
        <v>8.4494000000000007</v>
      </c>
      <c r="E1522">
        <v>10.039999999999999</v>
      </c>
      <c r="F1522">
        <v>-5</v>
      </c>
      <c r="G1522">
        <v>2.9324320000000001E-2</v>
      </c>
      <c r="H1522">
        <v>-1.047297E-2</v>
      </c>
      <c r="I1522">
        <v>-999</v>
      </c>
    </row>
    <row r="1523" spans="1:9">
      <c r="A1523">
        <v>0.92547462999999996</v>
      </c>
      <c r="B1523">
        <v>2.99</v>
      </c>
      <c r="C1523">
        <v>5.24</v>
      </c>
      <c r="D1523">
        <v>8.3720999999999997</v>
      </c>
      <c r="E1523">
        <v>10.029999999999999</v>
      </c>
      <c r="F1523">
        <v>-5</v>
      </c>
      <c r="G1523">
        <v>2.9324320000000001E-2</v>
      </c>
      <c r="H1523">
        <v>-1.047297E-2</v>
      </c>
      <c r="I1523">
        <v>-999</v>
      </c>
    </row>
    <row r="1524" spans="1:9">
      <c r="A1524">
        <v>0.92547462999999996</v>
      </c>
      <c r="B1524">
        <v>2.98</v>
      </c>
      <c r="C1524">
        <v>5.21</v>
      </c>
      <c r="D1524">
        <v>8.3297000000000008</v>
      </c>
      <c r="E1524">
        <v>10.02</v>
      </c>
      <c r="F1524">
        <v>-5</v>
      </c>
      <c r="G1524">
        <v>2.9324320000000001E-2</v>
      </c>
      <c r="H1524">
        <v>-1.047297E-2</v>
      </c>
      <c r="I1524">
        <v>-999</v>
      </c>
    </row>
    <row r="1525" spans="1:9">
      <c r="A1525">
        <v>0.92547462999999996</v>
      </c>
      <c r="B1525">
        <v>3.02</v>
      </c>
      <c r="C1525">
        <v>5.22</v>
      </c>
      <c r="D1525">
        <v>8.4799000000000007</v>
      </c>
      <c r="E1525">
        <v>10.02</v>
      </c>
      <c r="F1525">
        <v>-5</v>
      </c>
      <c r="G1525">
        <v>2.9324320000000001E-2</v>
      </c>
      <c r="H1525">
        <v>-1.047297E-2</v>
      </c>
      <c r="I1525">
        <v>-999</v>
      </c>
    </row>
    <row r="1526" spans="1:9">
      <c r="A1526">
        <v>0.92547462999999996</v>
      </c>
      <c r="B1526">
        <v>3.01</v>
      </c>
      <c r="C1526">
        <v>5.2</v>
      </c>
      <c r="D1526">
        <v>8.4894999999999996</v>
      </c>
      <c r="E1526">
        <v>9.98</v>
      </c>
      <c r="F1526">
        <v>-5</v>
      </c>
      <c r="G1526">
        <v>2.9324320000000001E-2</v>
      </c>
      <c r="H1526">
        <v>-1.047297E-2</v>
      </c>
      <c r="I1526">
        <v>-999</v>
      </c>
    </row>
    <row r="1527" spans="1:9">
      <c r="A1527">
        <v>0.92547462999999996</v>
      </c>
      <c r="B1527">
        <v>3</v>
      </c>
      <c r="C1527">
        <v>5.22</v>
      </c>
      <c r="D1527">
        <v>8.3839000000000006</v>
      </c>
      <c r="E1527">
        <v>9.98</v>
      </c>
      <c r="F1527">
        <v>-5</v>
      </c>
      <c r="G1527">
        <v>2.9324320000000001E-2</v>
      </c>
      <c r="H1527">
        <v>-1.047297E-2</v>
      </c>
      <c r="I1527">
        <v>-999</v>
      </c>
    </row>
    <row r="1528" spans="1:9">
      <c r="A1528">
        <v>0.92547462999999996</v>
      </c>
      <c r="B1528">
        <v>2.98</v>
      </c>
      <c r="C1528">
        <v>5.2</v>
      </c>
      <c r="D1528">
        <v>8.4901</v>
      </c>
      <c r="E1528">
        <v>9.9700000000000006</v>
      </c>
      <c r="F1528">
        <v>-5</v>
      </c>
      <c r="G1528">
        <v>2.9324320000000001E-2</v>
      </c>
      <c r="H1528">
        <v>-1.047297E-2</v>
      </c>
      <c r="I1528">
        <v>-999</v>
      </c>
    </row>
    <row r="1529" spans="1:9">
      <c r="A1529">
        <v>0.92547462999999996</v>
      </c>
      <c r="B1529">
        <v>2.96</v>
      </c>
      <c r="C1529">
        <v>5.18</v>
      </c>
      <c r="D1529">
        <v>8.5792999999999999</v>
      </c>
      <c r="E1529">
        <v>10.24</v>
      </c>
      <c r="F1529">
        <v>-5</v>
      </c>
      <c r="G1529">
        <v>2.9324320000000001E-2</v>
      </c>
      <c r="H1529">
        <v>-1.047297E-2</v>
      </c>
      <c r="I1529">
        <v>-999</v>
      </c>
    </row>
    <row r="1530" spans="1:9">
      <c r="A1530">
        <v>0.92547462999999996</v>
      </c>
      <c r="B1530">
        <v>3.03</v>
      </c>
      <c r="C1530">
        <v>5.2</v>
      </c>
      <c r="D1530">
        <v>8.4923000000000002</v>
      </c>
      <c r="E1530">
        <v>10.15</v>
      </c>
      <c r="F1530">
        <v>-5</v>
      </c>
      <c r="G1530">
        <v>2.9324320000000001E-2</v>
      </c>
      <c r="H1530">
        <v>-1.047297E-2</v>
      </c>
      <c r="I1530">
        <v>-999</v>
      </c>
    </row>
    <row r="1531" spans="1:9">
      <c r="A1531">
        <v>0.92547462999999996</v>
      </c>
      <c r="B1531">
        <v>3.09</v>
      </c>
      <c r="C1531">
        <v>5.18</v>
      </c>
      <c r="D1531">
        <v>8.5846</v>
      </c>
      <c r="E1531">
        <v>10.08</v>
      </c>
      <c r="F1531">
        <v>-5</v>
      </c>
      <c r="G1531">
        <v>2.9324320000000001E-2</v>
      </c>
      <c r="H1531">
        <v>-1.047297E-2</v>
      </c>
      <c r="I1531">
        <v>-999</v>
      </c>
    </row>
    <row r="1532" spans="1:9">
      <c r="A1532">
        <v>0.92547462999999996</v>
      </c>
      <c r="B1532">
        <v>3.07</v>
      </c>
      <c r="C1532">
        <v>5.18</v>
      </c>
      <c r="D1532">
        <v>8.6775000000000002</v>
      </c>
      <c r="E1532">
        <v>10.08</v>
      </c>
      <c r="F1532">
        <v>-5</v>
      </c>
      <c r="G1532">
        <v>2.9324320000000001E-2</v>
      </c>
      <c r="H1532">
        <v>-1.047297E-2</v>
      </c>
      <c r="I1532">
        <v>-999</v>
      </c>
    </row>
    <row r="1533" spans="1:9">
      <c r="A1533">
        <v>0.92547462999999996</v>
      </c>
      <c r="B1533">
        <v>3.03</v>
      </c>
      <c r="C1533">
        <v>5.21</v>
      </c>
      <c r="D1533">
        <v>8.6021999999999998</v>
      </c>
      <c r="E1533">
        <v>10.06</v>
      </c>
      <c r="F1533">
        <v>-5</v>
      </c>
      <c r="G1533">
        <v>2.9324320000000001E-2</v>
      </c>
      <c r="H1533">
        <v>-1.047297E-2</v>
      </c>
      <c r="I1533">
        <v>-999</v>
      </c>
    </row>
    <row r="1534" spans="1:9">
      <c r="A1534">
        <v>0.92547462999999996</v>
      </c>
      <c r="B1534">
        <v>2.99</v>
      </c>
      <c r="C1534">
        <v>5.18</v>
      </c>
      <c r="D1534">
        <v>8.5634999999999994</v>
      </c>
      <c r="E1534">
        <v>10.01</v>
      </c>
      <c r="F1534">
        <v>-5</v>
      </c>
      <c r="G1534">
        <v>2.9324320000000001E-2</v>
      </c>
      <c r="H1534">
        <v>-1.047297E-2</v>
      </c>
      <c r="I1534">
        <v>-999</v>
      </c>
    </row>
    <row r="1535" spans="1:9">
      <c r="A1535">
        <v>0.92547462999999996</v>
      </c>
      <c r="B1535">
        <v>2.98</v>
      </c>
      <c r="C1535">
        <v>5.19</v>
      </c>
      <c r="D1535">
        <v>8.5157000000000007</v>
      </c>
      <c r="E1535">
        <v>9.99</v>
      </c>
      <c r="F1535">
        <v>-5</v>
      </c>
      <c r="G1535">
        <v>2.9324320000000001E-2</v>
      </c>
      <c r="H1535">
        <v>-1.047297E-2</v>
      </c>
      <c r="I1535">
        <v>-999</v>
      </c>
    </row>
    <row r="1536" spans="1:9">
      <c r="A1536">
        <v>0.92547462999999996</v>
      </c>
      <c r="B1536">
        <v>2.98</v>
      </c>
      <c r="C1536">
        <v>5.16</v>
      </c>
      <c r="D1536">
        <v>8.5124999999999993</v>
      </c>
      <c r="E1536">
        <v>10</v>
      </c>
      <c r="F1536">
        <v>-5</v>
      </c>
      <c r="G1536">
        <v>2.9324320000000001E-2</v>
      </c>
      <c r="H1536">
        <v>-1.047297E-2</v>
      </c>
      <c r="I1536">
        <v>-999</v>
      </c>
    </row>
    <row r="1537" spans="1:9">
      <c r="A1537">
        <v>0.92547462999999996</v>
      </c>
      <c r="B1537">
        <v>3.01</v>
      </c>
      <c r="C1537">
        <v>5.15</v>
      </c>
      <c r="D1537">
        <v>8.5603999999999996</v>
      </c>
      <c r="E1537">
        <v>9.94</v>
      </c>
      <c r="F1537">
        <v>-5</v>
      </c>
      <c r="G1537">
        <v>2.9324320000000001E-2</v>
      </c>
      <c r="H1537">
        <v>-1.047297E-2</v>
      </c>
      <c r="I1537">
        <v>-999</v>
      </c>
    </row>
    <row r="1538" spans="1:9">
      <c r="A1538">
        <v>0.92547462999999996</v>
      </c>
      <c r="B1538">
        <v>2.99</v>
      </c>
      <c r="C1538">
        <v>5.13</v>
      </c>
      <c r="D1538">
        <v>8.4228000000000005</v>
      </c>
      <c r="E1538">
        <v>9.86</v>
      </c>
      <c r="F1538">
        <v>-5</v>
      </c>
      <c r="G1538">
        <v>2.9324320000000001E-2</v>
      </c>
      <c r="H1538">
        <v>-1.047297E-2</v>
      </c>
      <c r="I1538">
        <v>-999</v>
      </c>
    </row>
    <row r="1539" spans="1:9">
      <c r="A1539">
        <v>0.92547462999999996</v>
      </c>
      <c r="B1539">
        <v>2.97</v>
      </c>
      <c r="C1539">
        <v>5.13</v>
      </c>
      <c r="D1539">
        <v>8.5038999999999998</v>
      </c>
      <c r="E1539">
        <v>9.84</v>
      </c>
      <c r="F1539">
        <v>-5</v>
      </c>
      <c r="G1539">
        <v>2.9324320000000001E-2</v>
      </c>
      <c r="H1539">
        <v>-1.047297E-2</v>
      </c>
      <c r="I1539">
        <v>-999</v>
      </c>
    </row>
    <row r="1540" spans="1:9">
      <c r="A1540">
        <v>0.92547462999999996</v>
      </c>
      <c r="B1540">
        <v>3.02</v>
      </c>
      <c r="C1540">
        <v>5.12</v>
      </c>
      <c r="D1540">
        <v>8.4139999999999997</v>
      </c>
      <c r="E1540">
        <v>9.85</v>
      </c>
      <c r="F1540">
        <v>-5</v>
      </c>
      <c r="G1540">
        <v>2.9324320000000001E-2</v>
      </c>
      <c r="H1540">
        <v>-1.047297E-2</v>
      </c>
      <c r="I1540">
        <v>-999</v>
      </c>
    </row>
    <row r="1541" spans="1:9">
      <c r="A1541">
        <v>0.92547462999999996</v>
      </c>
      <c r="B1541">
        <v>2.97</v>
      </c>
      <c r="C1541">
        <v>5.0999999999999996</v>
      </c>
      <c r="D1541">
        <v>8.4978999999999996</v>
      </c>
      <c r="E1541">
        <v>9.86</v>
      </c>
      <c r="F1541">
        <v>-5</v>
      </c>
      <c r="G1541">
        <v>2.9324320000000001E-2</v>
      </c>
      <c r="H1541">
        <v>-1.047297E-2</v>
      </c>
      <c r="I1541">
        <v>-999</v>
      </c>
    </row>
    <row r="1542" spans="1:9">
      <c r="A1542">
        <v>0.92547462999999996</v>
      </c>
      <c r="B1542">
        <v>2.94</v>
      </c>
      <c r="C1542">
        <v>5.21</v>
      </c>
      <c r="D1542">
        <v>8.4196000000000009</v>
      </c>
      <c r="E1542">
        <v>9.85</v>
      </c>
      <c r="F1542">
        <v>-5</v>
      </c>
      <c r="G1542">
        <v>2.9324320000000001E-2</v>
      </c>
      <c r="H1542">
        <v>-1.047297E-2</v>
      </c>
      <c r="I1542">
        <v>-999</v>
      </c>
    </row>
    <row r="1543" spans="1:9">
      <c r="A1543">
        <v>0.92547462999999996</v>
      </c>
      <c r="B1543">
        <v>2.97</v>
      </c>
      <c r="C1543">
        <v>5.26</v>
      </c>
      <c r="D1543">
        <v>8.3863000000000003</v>
      </c>
      <c r="E1543">
        <v>9.84</v>
      </c>
      <c r="F1543">
        <v>-5</v>
      </c>
      <c r="G1543">
        <v>2.9324320000000001E-2</v>
      </c>
      <c r="H1543">
        <v>-1.047297E-2</v>
      </c>
      <c r="I1543">
        <v>-999</v>
      </c>
    </row>
    <row r="1544" spans="1:9">
      <c r="A1544">
        <v>0.92547462999999996</v>
      </c>
      <c r="B1544">
        <v>3.01</v>
      </c>
      <c r="C1544">
        <v>5.27</v>
      </c>
      <c r="D1544">
        <v>8.4730000000000008</v>
      </c>
      <c r="E1544">
        <v>9.8699999999999992</v>
      </c>
      <c r="F1544">
        <v>-5</v>
      </c>
      <c r="G1544">
        <v>2.9324320000000001E-2</v>
      </c>
      <c r="H1544">
        <v>-1.047297E-2</v>
      </c>
      <c r="I1544">
        <v>-999</v>
      </c>
    </row>
    <row r="1545" spans="1:9">
      <c r="A1545">
        <v>0.92547462999999996</v>
      </c>
      <c r="B1545">
        <v>3.01</v>
      </c>
      <c r="C1545">
        <v>5.31</v>
      </c>
      <c r="D1545">
        <v>8.4684000000000008</v>
      </c>
      <c r="E1545">
        <v>9.8699999999999992</v>
      </c>
      <c r="F1545">
        <v>-5</v>
      </c>
      <c r="G1545">
        <v>2.9324320000000001E-2</v>
      </c>
      <c r="H1545">
        <v>-1.047297E-2</v>
      </c>
      <c r="I1545">
        <v>-999</v>
      </c>
    </row>
    <row r="1546" spans="1:9">
      <c r="A1546">
        <v>0.92547462999999996</v>
      </c>
      <c r="B1546">
        <v>2.97</v>
      </c>
      <c r="C1546">
        <v>5.35</v>
      </c>
      <c r="D1546">
        <v>8.4634999999999998</v>
      </c>
      <c r="E1546">
        <v>9.8800000000000008</v>
      </c>
      <c r="F1546">
        <v>-5</v>
      </c>
      <c r="G1546">
        <v>2.9324320000000001E-2</v>
      </c>
      <c r="H1546">
        <v>-1.047297E-2</v>
      </c>
      <c r="I1546">
        <v>-999</v>
      </c>
    </row>
    <row r="1547" spans="1:9">
      <c r="A1547">
        <v>0.92547462999999996</v>
      </c>
      <c r="B1547">
        <v>2.95</v>
      </c>
      <c r="C1547">
        <v>5.32</v>
      </c>
      <c r="D1547">
        <v>8.4939999999999998</v>
      </c>
      <c r="E1547">
        <v>9.94</v>
      </c>
      <c r="F1547">
        <v>-5</v>
      </c>
      <c r="G1547">
        <v>2.9324320000000001E-2</v>
      </c>
      <c r="H1547">
        <v>-1.047297E-2</v>
      </c>
      <c r="I1547">
        <v>-999</v>
      </c>
    </row>
    <row r="1548" spans="1:9">
      <c r="A1548">
        <v>0.92547462999999996</v>
      </c>
      <c r="B1548">
        <v>2.94</v>
      </c>
      <c r="C1548">
        <v>5.28</v>
      </c>
      <c r="D1548">
        <v>8.4939999999999998</v>
      </c>
      <c r="E1548">
        <v>9.9600000000000009</v>
      </c>
      <c r="F1548">
        <v>-5</v>
      </c>
      <c r="G1548">
        <v>2.9324320000000001E-2</v>
      </c>
      <c r="H1548">
        <v>-1.047297E-2</v>
      </c>
      <c r="I1548">
        <v>-999</v>
      </c>
    </row>
    <row r="1549" spans="1:9">
      <c r="A1549">
        <v>0.92547462999999996</v>
      </c>
      <c r="B1549">
        <v>2.94</v>
      </c>
      <c r="C1549">
        <v>5.32</v>
      </c>
      <c r="D1549">
        <v>8.4192999999999998</v>
      </c>
      <c r="E1549">
        <v>9.99</v>
      </c>
      <c r="F1549">
        <v>-5</v>
      </c>
      <c r="G1549">
        <v>2.9324320000000001E-2</v>
      </c>
      <c r="H1549">
        <v>-1.047297E-2</v>
      </c>
      <c r="I1549">
        <v>-999</v>
      </c>
    </row>
    <row r="1550" spans="1:9">
      <c r="A1550">
        <v>0.92547462999999996</v>
      </c>
      <c r="B1550">
        <v>2.95</v>
      </c>
      <c r="C1550">
        <v>5.28</v>
      </c>
      <c r="D1550">
        <v>8.5716999999999999</v>
      </c>
      <c r="E1550">
        <v>10</v>
      </c>
      <c r="F1550">
        <v>-5</v>
      </c>
      <c r="G1550">
        <v>2.9324320000000001E-2</v>
      </c>
      <c r="H1550">
        <v>-1.047297E-2</v>
      </c>
      <c r="I1550">
        <v>-999</v>
      </c>
    </row>
    <row r="1551" spans="1:9">
      <c r="A1551">
        <v>0.92547462999999996</v>
      </c>
      <c r="B1551">
        <v>2.93</v>
      </c>
      <c r="C1551">
        <v>5.31</v>
      </c>
      <c r="D1551">
        <v>8.5576000000000008</v>
      </c>
      <c r="E1551">
        <v>9.99</v>
      </c>
      <c r="F1551">
        <v>-5</v>
      </c>
      <c r="G1551">
        <v>2.9324320000000001E-2</v>
      </c>
      <c r="H1551">
        <v>-1.047297E-2</v>
      </c>
      <c r="I1551">
        <v>-999</v>
      </c>
    </row>
    <row r="1552" spans="1:9">
      <c r="A1552">
        <v>0.92547462999999996</v>
      </c>
      <c r="B1552">
        <v>2.94</v>
      </c>
      <c r="C1552">
        <v>5.26</v>
      </c>
      <c r="D1552">
        <v>8.4596999999999998</v>
      </c>
      <c r="E1552">
        <v>10</v>
      </c>
      <c r="F1552">
        <v>-5</v>
      </c>
      <c r="G1552">
        <v>2.9324320000000001E-2</v>
      </c>
      <c r="H1552">
        <v>-1.047297E-2</v>
      </c>
      <c r="I1552">
        <v>-999</v>
      </c>
    </row>
    <row r="1553" spans="1:9">
      <c r="A1553">
        <v>0.92547462999999996</v>
      </c>
      <c r="B1553">
        <v>2.94</v>
      </c>
      <c r="C1553">
        <v>5.21</v>
      </c>
      <c r="D1553">
        <v>8.5388000000000002</v>
      </c>
      <c r="E1553">
        <v>10.01</v>
      </c>
      <c r="F1553">
        <v>-5</v>
      </c>
      <c r="G1553">
        <v>2.9324320000000001E-2</v>
      </c>
      <c r="H1553">
        <v>-1.047297E-2</v>
      </c>
      <c r="I1553">
        <v>-999</v>
      </c>
    </row>
    <row r="1554" spans="1:9">
      <c r="A1554">
        <v>0.92547462999999996</v>
      </c>
      <c r="B1554">
        <v>2.98</v>
      </c>
      <c r="C1554">
        <v>5.19</v>
      </c>
      <c r="D1554">
        <v>8.5756999999999994</v>
      </c>
      <c r="E1554">
        <v>10.01</v>
      </c>
      <c r="F1554">
        <v>-5</v>
      </c>
      <c r="G1554">
        <v>2.9324320000000001E-2</v>
      </c>
      <c r="H1554">
        <v>-1.047297E-2</v>
      </c>
      <c r="I1554">
        <v>-999</v>
      </c>
    </row>
    <row r="1555" spans="1:9">
      <c r="A1555">
        <v>0.92547462999999996</v>
      </c>
      <c r="B1555">
        <v>3.04</v>
      </c>
      <c r="C1555">
        <v>5.2</v>
      </c>
      <c r="D1555">
        <v>8.5678000000000001</v>
      </c>
      <c r="E1555">
        <v>10.01</v>
      </c>
      <c r="F1555">
        <v>-5</v>
      </c>
      <c r="G1555">
        <v>2.9324320000000001E-2</v>
      </c>
      <c r="H1555">
        <v>-1.047297E-2</v>
      </c>
      <c r="I1555">
        <v>-999</v>
      </c>
    </row>
    <row r="1556" spans="1:9">
      <c r="A1556">
        <v>0.92547462999999996</v>
      </c>
      <c r="B1556">
        <v>3.07</v>
      </c>
      <c r="C1556">
        <v>5.19</v>
      </c>
      <c r="D1556">
        <v>8.5409000000000006</v>
      </c>
      <c r="E1556">
        <v>10.02</v>
      </c>
      <c r="F1556">
        <v>-5</v>
      </c>
      <c r="G1556">
        <v>2.9324320000000001E-2</v>
      </c>
      <c r="H1556">
        <v>-1.047297E-2</v>
      </c>
      <c r="I1556">
        <v>-999</v>
      </c>
    </row>
    <row r="1557" spans="1:9">
      <c r="A1557">
        <v>0.92547462999999996</v>
      </c>
      <c r="B1557">
        <v>3.02</v>
      </c>
      <c r="C1557">
        <v>5.19</v>
      </c>
      <c r="D1557">
        <v>8.4507999999999992</v>
      </c>
      <c r="E1557">
        <v>10.029999999999999</v>
      </c>
      <c r="F1557">
        <v>-5</v>
      </c>
      <c r="G1557">
        <v>2.9324320000000001E-2</v>
      </c>
      <c r="H1557">
        <v>-1.047297E-2</v>
      </c>
      <c r="I1557">
        <v>-999</v>
      </c>
    </row>
    <row r="1558" spans="1:9">
      <c r="A1558">
        <v>0.92547462999999996</v>
      </c>
      <c r="B1558">
        <v>2.98</v>
      </c>
      <c r="C1558">
        <v>5.2</v>
      </c>
      <c r="D1558">
        <v>8.6691000000000003</v>
      </c>
      <c r="E1558">
        <v>10.039999999999999</v>
      </c>
      <c r="F1558">
        <v>-5</v>
      </c>
      <c r="G1558">
        <v>2.9324320000000001E-2</v>
      </c>
      <c r="H1558">
        <v>-1.047297E-2</v>
      </c>
      <c r="I1558">
        <v>-999</v>
      </c>
    </row>
    <row r="1559" spans="1:9">
      <c r="A1559">
        <v>0.92547462999999996</v>
      </c>
      <c r="B1559">
        <v>2.99</v>
      </c>
      <c r="C1559">
        <v>5.23</v>
      </c>
      <c r="D1559">
        <v>8.4357000000000006</v>
      </c>
      <c r="E1559">
        <v>10.050000000000001</v>
      </c>
      <c r="F1559">
        <v>-5</v>
      </c>
      <c r="G1559">
        <v>2.9324320000000001E-2</v>
      </c>
      <c r="H1559">
        <v>-1.047297E-2</v>
      </c>
      <c r="I1559">
        <v>-999</v>
      </c>
    </row>
    <row r="1560" spans="1:9">
      <c r="A1560">
        <v>0.92547462999999996</v>
      </c>
      <c r="B1560">
        <v>3.03</v>
      </c>
      <c r="C1560">
        <v>5.25</v>
      </c>
      <c r="D1560">
        <v>8.4491999999999994</v>
      </c>
      <c r="E1560">
        <v>10.09</v>
      </c>
      <c r="F1560">
        <v>-5</v>
      </c>
      <c r="G1560">
        <v>2.9324320000000001E-2</v>
      </c>
      <c r="H1560">
        <v>-1.047297E-2</v>
      </c>
      <c r="I1560">
        <v>-999</v>
      </c>
    </row>
    <row r="1561" spans="1:9">
      <c r="A1561">
        <v>0.92547462999999996</v>
      </c>
      <c r="B1561">
        <v>3.04</v>
      </c>
      <c r="C1561">
        <v>5.35</v>
      </c>
      <c r="D1561">
        <v>8.452</v>
      </c>
      <c r="E1561">
        <v>10.08</v>
      </c>
      <c r="F1561">
        <v>-5</v>
      </c>
      <c r="G1561">
        <v>2.9324320000000001E-2</v>
      </c>
      <c r="H1561">
        <v>-1.047297E-2</v>
      </c>
      <c r="I1561">
        <v>-999</v>
      </c>
    </row>
    <row r="1562" spans="1:9">
      <c r="A1562">
        <v>0.92547462999999996</v>
      </c>
      <c r="B1562">
        <v>3.05</v>
      </c>
      <c r="C1562">
        <v>5.42</v>
      </c>
      <c r="D1562">
        <v>8.4649000000000001</v>
      </c>
      <c r="E1562">
        <v>10.07</v>
      </c>
      <c r="F1562">
        <v>-5</v>
      </c>
      <c r="G1562">
        <v>2.9324320000000001E-2</v>
      </c>
      <c r="H1562">
        <v>-1.047297E-2</v>
      </c>
      <c r="I1562">
        <v>-999</v>
      </c>
    </row>
    <row r="1563" spans="1:9">
      <c r="A1563">
        <v>0.92547462999999996</v>
      </c>
      <c r="B1563">
        <v>3.04</v>
      </c>
      <c r="C1563">
        <v>5.42</v>
      </c>
      <c r="D1563">
        <v>8.5138999999999996</v>
      </c>
      <c r="E1563">
        <v>10.130000000000001</v>
      </c>
      <c r="F1563">
        <v>-5</v>
      </c>
      <c r="G1563">
        <v>2.9324320000000001E-2</v>
      </c>
      <c r="H1563">
        <v>-1.047297E-2</v>
      </c>
      <c r="I1563">
        <v>-999</v>
      </c>
    </row>
    <row r="1564" spans="1:9">
      <c r="A1564">
        <v>0.92547462999999996</v>
      </c>
      <c r="B1564">
        <v>3.03</v>
      </c>
      <c r="C1564">
        <v>5.38</v>
      </c>
      <c r="D1564">
        <v>8.4659999999999993</v>
      </c>
      <c r="E1564">
        <v>10.17</v>
      </c>
      <c r="F1564">
        <v>-5</v>
      </c>
      <c r="G1564">
        <v>2.9324320000000001E-2</v>
      </c>
      <c r="H1564">
        <v>-1.047297E-2</v>
      </c>
      <c r="I1564">
        <v>-999</v>
      </c>
    </row>
    <row r="1565" spans="1:9">
      <c r="A1565">
        <v>0.92547462999999996</v>
      </c>
      <c r="B1565">
        <v>3.05</v>
      </c>
      <c r="C1565">
        <v>5.36</v>
      </c>
      <c r="D1565">
        <v>8.4743999999999993</v>
      </c>
      <c r="E1565">
        <v>10.14</v>
      </c>
      <c r="F1565">
        <v>-5</v>
      </c>
      <c r="G1565">
        <v>2.9324320000000001E-2</v>
      </c>
      <c r="H1565">
        <v>-1.047297E-2</v>
      </c>
      <c r="I1565">
        <v>-999</v>
      </c>
    </row>
    <row r="1566" spans="1:9">
      <c r="A1566">
        <v>0.92547462999999996</v>
      </c>
      <c r="B1566">
        <v>3.09</v>
      </c>
      <c r="C1566">
        <v>5.34</v>
      </c>
      <c r="D1566">
        <v>8.4765999999999995</v>
      </c>
      <c r="E1566">
        <v>10.14</v>
      </c>
      <c r="F1566">
        <v>-5</v>
      </c>
      <c r="G1566">
        <v>2.9324320000000001E-2</v>
      </c>
      <c r="H1566">
        <v>-1.047297E-2</v>
      </c>
      <c r="I1566">
        <v>-999</v>
      </c>
    </row>
    <row r="1567" spans="1:9">
      <c r="A1567">
        <v>0.92547462999999996</v>
      </c>
      <c r="B1567">
        <v>3.06</v>
      </c>
      <c r="C1567">
        <v>5.32</v>
      </c>
      <c r="D1567">
        <v>8.4534000000000002</v>
      </c>
      <c r="E1567">
        <v>10.17</v>
      </c>
      <c r="F1567">
        <v>-5</v>
      </c>
      <c r="G1567">
        <v>2.9324320000000001E-2</v>
      </c>
      <c r="H1567">
        <v>-1.047297E-2</v>
      </c>
      <c r="I1567">
        <v>-999</v>
      </c>
    </row>
    <row r="1568" spans="1:9">
      <c r="A1568">
        <v>0.92547462999999996</v>
      </c>
      <c r="B1568">
        <v>3.04</v>
      </c>
      <c r="C1568">
        <v>5.27</v>
      </c>
      <c r="D1568">
        <v>8.5114000000000001</v>
      </c>
      <c r="E1568">
        <v>10.19</v>
      </c>
      <c r="F1568">
        <v>-5</v>
      </c>
      <c r="G1568">
        <v>2.9324320000000001E-2</v>
      </c>
      <c r="H1568">
        <v>-1.047297E-2</v>
      </c>
      <c r="I1568">
        <v>-999</v>
      </c>
    </row>
    <row r="1569" spans="1:9">
      <c r="A1569">
        <v>0.92547462999999996</v>
      </c>
      <c r="B1569">
        <v>3.05</v>
      </c>
      <c r="C1569">
        <v>5.27</v>
      </c>
      <c r="D1569">
        <v>8.6297999999999995</v>
      </c>
      <c r="E1569">
        <v>10.220000000000001</v>
      </c>
      <c r="F1569">
        <v>-5</v>
      </c>
      <c r="G1569">
        <v>2.9324320000000001E-2</v>
      </c>
      <c r="H1569">
        <v>-1.047297E-2</v>
      </c>
      <c r="I1569">
        <v>-999</v>
      </c>
    </row>
    <row r="1570" spans="1:9">
      <c r="A1570">
        <v>0.92547462999999996</v>
      </c>
      <c r="B1570">
        <v>3.11</v>
      </c>
      <c r="C1570">
        <v>5.34</v>
      </c>
      <c r="D1570">
        <v>8.5266999999999999</v>
      </c>
      <c r="E1570">
        <v>10.210000000000001</v>
      </c>
      <c r="F1570">
        <v>-5</v>
      </c>
      <c r="G1570">
        <v>2.9324320000000001E-2</v>
      </c>
      <c r="H1570">
        <v>-1.047297E-2</v>
      </c>
      <c r="I1570">
        <v>-999</v>
      </c>
    </row>
    <row r="1571" spans="1:9">
      <c r="A1571">
        <v>0.92547462999999996</v>
      </c>
      <c r="B1571">
        <v>3.18</v>
      </c>
      <c r="C1571">
        <v>5.5</v>
      </c>
      <c r="D1571">
        <v>8.4910999999999994</v>
      </c>
      <c r="E1571">
        <v>10.23</v>
      </c>
      <c r="F1571">
        <v>-5</v>
      </c>
      <c r="G1571">
        <v>2.9324320000000001E-2</v>
      </c>
      <c r="H1571">
        <v>-1.047297E-2</v>
      </c>
      <c r="I1571">
        <v>-999</v>
      </c>
    </row>
    <row r="1572" spans="1:9">
      <c r="A1572">
        <v>0.92547462999999996</v>
      </c>
      <c r="B1572">
        <v>3.15</v>
      </c>
      <c r="C1572">
        <v>5.58</v>
      </c>
      <c r="D1572">
        <v>8.5116999999999994</v>
      </c>
      <c r="E1572">
        <v>10.19</v>
      </c>
      <c r="F1572">
        <v>-5</v>
      </c>
      <c r="G1572">
        <v>2.9324320000000001E-2</v>
      </c>
      <c r="H1572">
        <v>-1.047297E-2</v>
      </c>
      <c r="I1572">
        <v>-999</v>
      </c>
    </row>
    <row r="1573" spans="1:9">
      <c r="A1573">
        <v>0.92547462999999996</v>
      </c>
      <c r="B1573">
        <v>3.13</v>
      </c>
      <c r="C1573">
        <v>5.56</v>
      </c>
      <c r="D1573">
        <v>8.6021000000000001</v>
      </c>
      <c r="E1573">
        <v>10.19</v>
      </c>
      <c r="F1573">
        <v>-5</v>
      </c>
      <c r="G1573">
        <v>2.9324320000000001E-2</v>
      </c>
      <c r="H1573">
        <v>-1.047297E-2</v>
      </c>
      <c r="I1573">
        <v>-999</v>
      </c>
    </row>
    <row r="1574" spans="1:9">
      <c r="A1574">
        <v>0.92547462999999996</v>
      </c>
      <c r="B1574">
        <v>3.1</v>
      </c>
      <c r="C1574">
        <v>5.69</v>
      </c>
      <c r="D1574">
        <v>8.5093999999999994</v>
      </c>
      <c r="E1574">
        <v>10.210000000000001</v>
      </c>
      <c r="F1574">
        <v>-5</v>
      </c>
      <c r="G1574">
        <v>2.9324320000000001E-2</v>
      </c>
      <c r="H1574">
        <v>-1.047297E-2</v>
      </c>
      <c r="I1574">
        <v>-999</v>
      </c>
    </row>
    <row r="1575" spans="1:9">
      <c r="A1575">
        <v>0.92547462999999996</v>
      </c>
      <c r="B1575">
        <v>3.07</v>
      </c>
      <c r="C1575">
        <v>6.2</v>
      </c>
      <c r="D1575">
        <v>8.5970999999999993</v>
      </c>
      <c r="E1575">
        <v>10.24</v>
      </c>
      <c r="F1575">
        <v>-5</v>
      </c>
      <c r="G1575">
        <v>2.9324320000000001E-2</v>
      </c>
      <c r="H1575">
        <v>-1.047297E-2</v>
      </c>
      <c r="I1575">
        <v>-999</v>
      </c>
    </row>
    <row r="1576" spans="1:9">
      <c r="A1576">
        <v>0.92547462999999996</v>
      </c>
      <c r="B1576">
        <v>3.07</v>
      </c>
      <c r="C1576">
        <v>6.21</v>
      </c>
      <c r="D1576">
        <v>8.5599000000000007</v>
      </c>
      <c r="E1576">
        <v>10.25</v>
      </c>
      <c r="F1576">
        <v>-5</v>
      </c>
      <c r="G1576">
        <v>2.9324320000000001E-2</v>
      </c>
      <c r="H1576">
        <v>-1.047297E-2</v>
      </c>
      <c r="I1576">
        <v>-999</v>
      </c>
    </row>
    <row r="1577" spans="1:9">
      <c r="A1577">
        <v>0.92547462999999996</v>
      </c>
      <c r="B1577">
        <v>3.05</v>
      </c>
      <c r="C1577">
        <v>5.83</v>
      </c>
      <c r="D1577">
        <v>8.7962000000000007</v>
      </c>
      <c r="E1577">
        <v>10.25</v>
      </c>
      <c r="F1577">
        <v>-5</v>
      </c>
      <c r="G1577">
        <v>2.9324320000000001E-2</v>
      </c>
      <c r="H1577">
        <v>-1.047297E-2</v>
      </c>
      <c r="I1577">
        <v>-999</v>
      </c>
    </row>
    <row r="1578" spans="1:9">
      <c r="A1578">
        <v>0.92547462999999996</v>
      </c>
      <c r="B1578">
        <v>3.05</v>
      </c>
      <c r="C1578">
        <v>5.57</v>
      </c>
      <c r="D1578">
        <v>8.7042999999999999</v>
      </c>
      <c r="E1578">
        <v>10.28</v>
      </c>
      <c r="F1578">
        <v>-5</v>
      </c>
      <c r="G1578">
        <v>2.9324320000000001E-2</v>
      </c>
      <c r="H1578">
        <v>-1.047297E-2</v>
      </c>
      <c r="I1578">
        <v>-999</v>
      </c>
    </row>
    <row r="1579" spans="1:9">
      <c r="A1579">
        <v>0.92547462999999996</v>
      </c>
      <c r="B1579">
        <v>3.03</v>
      </c>
      <c r="C1579">
        <v>5.5</v>
      </c>
      <c r="D1579">
        <v>8.6686999999999994</v>
      </c>
      <c r="E1579">
        <v>10.27</v>
      </c>
      <c r="F1579">
        <v>-5</v>
      </c>
      <c r="G1579">
        <v>2.9324320000000001E-2</v>
      </c>
      <c r="H1579">
        <v>-1.047297E-2</v>
      </c>
      <c r="I1579">
        <v>-999</v>
      </c>
    </row>
    <row r="1580" spans="1:9">
      <c r="A1580">
        <v>0.92547462999999996</v>
      </c>
      <c r="B1580">
        <v>3.05</v>
      </c>
      <c r="C1580">
        <v>5.38</v>
      </c>
      <c r="D1580">
        <v>8.6207999999999991</v>
      </c>
      <c r="E1580">
        <v>10.31</v>
      </c>
      <c r="F1580">
        <v>-5</v>
      </c>
      <c r="G1580">
        <v>2.9324320000000001E-2</v>
      </c>
      <c r="H1580">
        <v>-1.047297E-2</v>
      </c>
      <c r="I1580">
        <v>-999</v>
      </c>
    </row>
    <row r="1581" spans="1:9">
      <c r="A1581">
        <v>0.92547462999999996</v>
      </c>
      <c r="B1581">
        <v>3.03</v>
      </c>
      <c r="C1581">
        <v>5.26</v>
      </c>
      <c r="D1581">
        <v>8.8491999999999997</v>
      </c>
      <c r="E1581">
        <v>10.3</v>
      </c>
      <c r="F1581">
        <v>-5</v>
      </c>
      <c r="G1581">
        <v>2.9324320000000001E-2</v>
      </c>
      <c r="H1581">
        <v>-1.047297E-2</v>
      </c>
      <c r="I1581">
        <v>-999</v>
      </c>
    </row>
    <row r="1582" spans="1:9">
      <c r="A1582">
        <v>0.92547462999999996</v>
      </c>
      <c r="B1582">
        <v>-999</v>
      </c>
      <c r="C1582">
        <v>5.19</v>
      </c>
      <c r="D1582">
        <v>8.8644999999999996</v>
      </c>
      <c r="E1582">
        <v>10.29</v>
      </c>
      <c r="F1582">
        <v>-5</v>
      </c>
      <c r="G1582">
        <v>2.9324320000000001E-2</v>
      </c>
      <c r="H1582">
        <v>-1.047297E-2</v>
      </c>
      <c r="I1582">
        <v>-999</v>
      </c>
    </row>
    <row r="1583" spans="1:9">
      <c r="A1583">
        <v>0.92547462999999996</v>
      </c>
      <c r="B1583">
        <v>2.99</v>
      </c>
      <c r="C1583">
        <v>5.17</v>
      </c>
      <c r="D1583">
        <v>8.8046000000000006</v>
      </c>
      <c r="E1583">
        <v>10.29</v>
      </c>
      <c r="F1583">
        <v>-5</v>
      </c>
      <c r="G1583">
        <v>2.9324320000000001E-2</v>
      </c>
      <c r="H1583">
        <v>-1.047297E-2</v>
      </c>
      <c r="I1583">
        <v>-999</v>
      </c>
    </row>
    <row r="1584" spans="1:9">
      <c r="A1584">
        <v>0.92547462999999996</v>
      </c>
      <c r="B1584">
        <v>3.02</v>
      </c>
      <c r="C1584">
        <v>5.16</v>
      </c>
      <c r="D1584">
        <v>8.7027000000000001</v>
      </c>
      <c r="E1584">
        <v>10.3</v>
      </c>
      <c r="F1584">
        <v>-5</v>
      </c>
      <c r="G1584">
        <v>2.9324320000000001E-2</v>
      </c>
      <c r="H1584">
        <v>-1.047297E-2</v>
      </c>
      <c r="I1584">
        <v>-999</v>
      </c>
    </row>
    <row r="1585" spans="1:9">
      <c r="A1585">
        <v>0.92547462999999996</v>
      </c>
      <c r="B1585">
        <v>2.99</v>
      </c>
      <c r="C1585">
        <v>5.25</v>
      </c>
      <c r="D1585">
        <v>8.7209000000000003</v>
      </c>
      <c r="E1585">
        <v>10.31</v>
      </c>
      <c r="F1585">
        <v>-5</v>
      </c>
      <c r="G1585">
        <v>2.9324320000000001E-2</v>
      </c>
      <c r="H1585">
        <v>-1.047297E-2</v>
      </c>
      <c r="I1585">
        <v>-999</v>
      </c>
    </row>
    <row r="1586" spans="1:9">
      <c r="A1586">
        <v>0.92547462999999996</v>
      </c>
      <c r="B1586">
        <v>3</v>
      </c>
      <c r="C1586">
        <v>5.34</v>
      </c>
      <c r="D1586">
        <v>8.7044999999999995</v>
      </c>
      <c r="E1586">
        <v>10.33</v>
      </c>
      <c r="F1586">
        <v>-5</v>
      </c>
      <c r="G1586">
        <v>2.9324320000000001E-2</v>
      </c>
      <c r="H1586">
        <v>-1.047297E-2</v>
      </c>
      <c r="I1586">
        <v>-999</v>
      </c>
    </row>
    <row r="1587" spans="1:9">
      <c r="A1587">
        <v>0.92547462999999996</v>
      </c>
      <c r="B1587">
        <v>3</v>
      </c>
      <c r="C1587">
        <v>5.43</v>
      </c>
      <c r="D1587">
        <v>8.5892999999999997</v>
      </c>
      <c r="E1587">
        <v>10.35</v>
      </c>
      <c r="F1587">
        <v>-5</v>
      </c>
      <c r="G1587">
        <v>2.9324320000000001E-2</v>
      </c>
      <c r="H1587">
        <v>-1.047297E-2</v>
      </c>
      <c r="I1587">
        <v>-999</v>
      </c>
    </row>
    <row r="1588" spans="1:9">
      <c r="A1588">
        <v>0.92547462999999996</v>
      </c>
      <c r="B1588">
        <v>3.09</v>
      </c>
      <c r="C1588">
        <v>5.46</v>
      </c>
      <c r="D1588">
        <v>8.6313999999999993</v>
      </c>
      <c r="E1588">
        <v>10.35</v>
      </c>
      <c r="F1588">
        <v>-5</v>
      </c>
      <c r="G1588">
        <v>2.9324320000000001E-2</v>
      </c>
      <c r="H1588">
        <v>-1.047297E-2</v>
      </c>
      <c r="I1588">
        <v>-999</v>
      </c>
    </row>
    <row r="1589" spans="1:9">
      <c r="A1589">
        <v>0.92547462999999996</v>
      </c>
      <c r="B1589">
        <v>3.09</v>
      </c>
      <c r="C1589">
        <v>5.44</v>
      </c>
      <c r="D1589">
        <v>8.5421999999999993</v>
      </c>
      <c r="E1589">
        <v>10.34</v>
      </c>
      <c r="F1589">
        <v>-5</v>
      </c>
      <c r="G1589">
        <v>2.9324320000000001E-2</v>
      </c>
      <c r="H1589">
        <v>-1.047297E-2</v>
      </c>
      <c r="I1589">
        <v>-999</v>
      </c>
    </row>
    <row r="1590" spans="1:9">
      <c r="A1590">
        <v>0.92547462999999996</v>
      </c>
      <c r="B1590">
        <v>3.11</v>
      </c>
      <c r="C1590">
        <v>5.41</v>
      </c>
      <c r="D1590">
        <v>8.6102000000000007</v>
      </c>
      <c r="E1590">
        <v>10.33</v>
      </c>
      <c r="F1590">
        <v>-5</v>
      </c>
      <c r="G1590">
        <v>2.9324320000000001E-2</v>
      </c>
      <c r="H1590">
        <v>-1.047297E-2</v>
      </c>
      <c r="I1590">
        <v>-999</v>
      </c>
    </row>
    <row r="1591" spans="1:9">
      <c r="A1591">
        <v>0.92547462999999996</v>
      </c>
      <c r="B1591">
        <v>3.21</v>
      </c>
      <c r="C1591">
        <v>5.34</v>
      </c>
      <c r="D1591">
        <v>8.67</v>
      </c>
      <c r="E1591">
        <v>10.35</v>
      </c>
      <c r="F1591">
        <v>-5</v>
      </c>
      <c r="G1591">
        <v>2.9324320000000001E-2</v>
      </c>
      <c r="H1591">
        <v>-1.047297E-2</v>
      </c>
      <c r="I1591">
        <v>-999</v>
      </c>
    </row>
    <row r="1592" spans="1:9">
      <c r="A1592">
        <v>0.92547462999999996</v>
      </c>
      <c r="B1592">
        <v>3.16</v>
      </c>
      <c r="C1592">
        <v>5.27</v>
      </c>
      <c r="D1592">
        <v>8.5585000000000004</v>
      </c>
      <c r="E1592">
        <v>10.36</v>
      </c>
      <c r="F1592">
        <v>-5</v>
      </c>
      <c r="G1592">
        <v>2.9324320000000001E-2</v>
      </c>
      <c r="H1592">
        <v>-1.047297E-2</v>
      </c>
      <c r="I1592">
        <v>-999</v>
      </c>
    </row>
    <row r="1593" spans="1:9">
      <c r="A1593">
        <v>0.92547462999999996</v>
      </c>
      <c r="B1593">
        <v>3.11</v>
      </c>
      <c r="C1593">
        <v>5.21</v>
      </c>
      <c r="D1593">
        <v>8.6433</v>
      </c>
      <c r="E1593">
        <v>10.34</v>
      </c>
      <c r="F1593">
        <v>-5</v>
      </c>
      <c r="G1593">
        <v>2.9324320000000001E-2</v>
      </c>
      <c r="H1593">
        <v>-1.047297E-2</v>
      </c>
      <c r="I1593">
        <v>-999</v>
      </c>
    </row>
    <row r="1594" spans="1:9">
      <c r="A1594">
        <v>0.92547462999999996</v>
      </c>
      <c r="B1594">
        <v>3.06</v>
      </c>
      <c r="C1594">
        <v>5.18</v>
      </c>
      <c r="D1594">
        <v>8.6575000000000006</v>
      </c>
      <c r="E1594">
        <v>10.34</v>
      </c>
      <c r="F1594">
        <v>-5</v>
      </c>
      <c r="G1594">
        <v>2.9324320000000001E-2</v>
      </c>
      <c r="H1594">
        <v>-1.047297E-2</v>
      </c>
      <c r="I1594">
        <v>-999</v>
      </c>
    </row>
    <row r="1595" spans="1:9">
      <c r="A1595">
        <v>0.92547462999999996</v>
      </c>
      <c r="B1595">
        <v>3.06</v>
      </c>
      <c r="C1595">
        <v>5.14</v>
      </c>
      <c r="D1595">
        <v>8.6287000000000003</v>
      </c>
      <c r="E1595">
        <v>10.37</v>
      </c>
      <c r="F1595">
        <v>-5</v>
      </c>
      <c r="G1595">
        <v>2.9324320000000001E-2</v>
      </c>
      <c r="H1595">
        <v>-1.047297E-2</v>
      </c>
      <c r="I1595">
        <v>-999</v>
      </c>
    </row>
    <row r="1596" spans="1:9">
      <c r="A1596">
        <v>0.92547462999999996</v>
      </c>
      <c r="B1596">
        <v>3.08</v>
      </c>
      <c r="C1596">
        <v>5.35</v>
      </c>
      <c r="D1596">
        <v>8.4466000000000001</v>
      </c>
      <c r="E1596">
        <v>10.42</v>
      </c>
      <c r="F1596">
        <v>-5</v>
      </c>
      <c r="G1596">
        <v>2.9324320000000001E-2</v>
      </c>
      <c r="H1596">
        <v>-1.047297E-2</v>
      </c>
      <c r="I1596">
        <v>-999</v>
      </c>
    </row>
    <row r="1597" spans="1:9">
      <c r="A1597">
        <v>0.92547462999999996</v>
      </c>
      <c r="B1597">
        <v>3.08</v>
      </c>
      <c r="C1597">
        <v>5.28</v>
      </c>
      <c r="D1597">
        <v>8.6617999999999995</v>
      </c>
      <c r="E1597">
        <v>10.36</v>
      </c>
      <c r="F1597">
        <v>-5</v>
      </c>
      <c r="G1597">
        <v>2.9324320000000001E-2</v>
      </c>
      <c r="H1597">
        <v>-1.047297E-2</v>
      </c>
      <c r="I1597">
        <v>-999</v>
      </c>
    </row>
    <row r="1598" spans="1:9">
      <c r="A1598">
        <v>0.92547462999999996</v>
      </c>
      <c r="B1598">
        <v>3.04</v>
      </c>
      <c r="C1598">
        <v>5.23</v>
      </c>
      <c r="D1598">
        <v>8.5854999999999997</v>
      </c>
      <c r="E1598">
        <v>10.28</v>
      </c>
      <c r="F1598">
        <v>-5</v>
      </c>
      <c r="G1598">
        <v>2.9324320000000001E-2</v>
      </c>
      <c r="H1598">
        <v>-1.047297E-2</v>
      </c>
      <c r="I1598">
        <v>-999</v>
      </c>
    </row>
    <row r="1599" spans="1:9">
      <c r="A1599">
        <v>0.92547462999999996</v>
      </c>
      <c r="B1599">
        <v>3</v>
      </c>
      <c r="C1599">
        <v>5.19</v>
      </c>
      <c r="D1599">
        <v>8.5812000000000008</v>
      </c>
      <c r="E1599">
        <v>10.3</v>
      </c>
      <c r="F1599">
        <v>-5</v>
      </c>
      <c r="G1599">
        <v>2.9324320000000001E-2</v>
      </c>
      <c r="H1599">
        <v>-1.047297E-2</v>
      </c>
      <c r="I1599">
        <v>-999</v>
      </c>
    </row>
    <row r="1600" spans="1:9">
      <c r="A1600">
        <v>0.92547462999999996</v>
      </c>
      <c r="B1600">
        <v>3.02</v>
      </c>
      <c r="C1600">
        <v>5.15</v>
      </c>
      <c r="D1600">
        <v>8.5254999999999992</v>
      </c>
      <c r="E1600">
        <v>10.31</v>
      </c>
      <c r="F1600">
        <v>-5</v>
      </c>
      <c r="G1600">
        <v>2.9324320000000001E-2</v>
      </c>
      <c r="H1600">
        <v>-1.047297E-2</v>
      </c>
      <c r="I1600">
        <v>-999</v>
      </c>
    </row>
    <row r="1601" spans="1:9">
      <c r="A1601">
        <v>0.92547462999999996</v>
      </c>
      <c r="B1601">
        <v>3.08</v>
      </c>
      <c r="C1601">
        <v>5.1100000000000003</v>
      </c>
      <c r="D1601">
        <v>8.5635999999999992</v>
      </c>
      <c r="E1601">
        <v>10.3</v>
      </c>
      <c r="F1601">
        <v>-5</v>
      </c>
      <c r="G1601">
        <v>2.9324320000000001E-2</v>
      </c>
      <c r="H1601">
        <v>-1.047297E-2</v>
      </c>
      <c r="I1601">
        <v>-999</v>
      </c>
    </row>
    <row r="1602" spans="1:9">
      <c r="A1602">
        <v>0.92547462999999996</v>
      </c>
      <c r="B1602">
        <v>3.08</v>
      </c>
      <c r="C1602">
        <v>5.07</v>
      </c>
      <c r="D1602">
        <v>8.5450999999999997</v>
      </c>
      <c r="E1602">
        <v>10.3</v>
      </c>
      <c r="F1602">
        <v>-5</v>
      </c>
      <c r="G1602">
        <v>2.9324320000000001E-2</v>
      </c>
      <c r="H1602">
        <v>-1.047297E-2</v>
      </c>
      <c r="I1602">
        <v>-999</v>
      </c>
    </row>
    <row r="1603" spans="1:9">
      <c r="A1603">
        <v>0.92547462999999996</v>
      </c>
      <c r="B1603">
        <v>3.08</v>
      </c>
      <c r="C1603">
        <v>5.05</v>
      </c>
      <c r="D1603">
        <v>8.5314999999999994</v>
      </c>
      <c r="E1603">
        <v>10.29</v>
      </c>
      <c r="F1603">
        <v>-5</v>
      </c>
      <c r="G1603">
        <v>2.9324320000000001E-2</v>
      </c>
      <c r="H1603">
        <v>-1.047297E-2</v>
      </c>
      <c r="I1603">
        <v>-999</v>
      </c>
    </row>
    <row r="1604" spans="1:9">
      <c r="A1604">
        <v>0.92547462999999996</v>
      </c>
      <c r="B1604">
        <v>3.09</v>
      </c>
      <c r="C1604">
        <v>5.08</v>
      </c>
      <c r="D1604">
        <v>8.4837000000000007</v>
      </c>
      <c r="E1604">
        <v>10.29</v>
      </c>
      <c r="F1604">
        <v>-5</v>
      </c>
      <c r="G1604">
        <v>2.9324320000000001E-2</v>
      </c>
      <c r="H1604">
        <v>-1.047297E-2</v>
      </c>
      <c r="I1604">
        <v>-999</v>
      </c>
    </row>
    <row r="1605" spans="1:9">
      <c r="A1605">
        <v>0.92547462999999996</v>
      </c>
      <c r="B1605">
        <v>3.11</v>
      </c>
      <c r="C1605">
        <v>5.08</v>
      </c>
      <c r="D1605">
        <v>8.4708000000000006</v>
      </c>
      <c r="E1605">
        <v>10.29</v>
      </c>
      <c r="F1605">
        <v>-5</v>
      </c>
      <c r="G1605">
        <v>2.9324320000000001E-2</v>
      </c>
      <c r="H1605">
        <v>-1.047297E-2</v>
      </c>
      <c r="I1605">
        <v>-999</v>
      </c>
    </row>
    <row r="1606" spans="1:9">
      <c r="A1606">
        <v>0.92547462999999996</v>
      </c>
      <c r="B1606">
        <v>3.08</v>
      </c>
      <c r="C1606">
        <v>5.1100000000000003</v>
      </c>
      <c r="D1606">
        <v>8.5771999999999995</v>
      </c>
      <c r="E1606">
        <v>10.31</v>
      </c>
      <c r="F1606">
        <v>-5</v>
      </c>
      <c r="G1606">
        <v>2.9324320000000001E-2</v>
      </c>
      <c r="H1606">
        <v>-1.047297E-2</v>
      </c>
      <c r="I1606">
        <v>-999</v>
      </c>
    </row>
    <row r="1607" spans="1:9">
      <c r="A1607">
        <v>0.92547462999999996</v>
      </c>
      <c r="B1607">
        <v>3.09</v>
      </c>
      <c r="C1607">
        <v>5.09</v>
      </c>
      <c r="D1607">
        <v>8.5088000000000008</v>
      </c>
      <c r="E1607">
        <v>10.32</v>
      </c>
      <c r="F1607">
        <v>-5</v>
      </c>
      <c r="G1607">
        <v>2.9324320000000001E-2</v>
      </c>
      <c r="H1607">
        <v>-1.047297E-2</v>
      </c>
      <c r="I1607">
        <v>-999</v>
      </c>
    </row>
    <row r="1608" spans="1:9">
      <c r="A1608">
        <v>0.92547462999999996</v>
      </c>
      <c r="B1608">
        <v>3.07</v>
      </c>
      <c r="C1608">
        <v>5.08</v>
      </c>
      <c r="D1608">
        <v>8.4435000000000002</v>
      </c>
      <c r="E1608">
        <v>10.34</v>
      </c>
      <c r="F1608">
        <v>-5</v>
      </c>
      <c r="G1608">
        <v>2.9324320000000001E-2</v>
      </c>
      <c r="H1608">
        <v>-1.047297E-2</v>
      </c>
      <c r="I1608">
        <v>-999</v>
      </c>
    </row>
    <row r="1609" spans="1:9">
      <c r="A1609">
        <v>0.92547462999999996</v>
      </c>
      <c r="B1609">
        <v>3.13</v>
      </c>
      <c r="C1609">
        <v>5.04</v>
      </c>
      <c r="D1609">
        <v>8.5960000000000001</v>
      </c>
      <c r="E1609">
        <v>10.36</v>
      </c>
      <c r="F1609">
        <v>-5</v>
      </c>
      <c r="G1609">
        <v>2.9324320000000001E-2</v>
      </c>
      <c r="H1609">
        <v>-1.047297E-2</v>
      </c>
      <c r="I1609">
        <v>-999</v>
      </c>
    </row>
    <row r="1610" spans="1:9">
      <c r="A1610">
        <v>0.92547462999999996</v>
      </c>
      <c r="B1610">
        <v>3.27</v>
      </c>
      <c r="C1610">
        <v>5.0599999999999996</v>
      </c>
      <c r="D1610">
        <v>8.5934000000000008</v>
      </c>
      <c r="E1610">
        <v>10.34</v>
      </c>
      <c r="F1610">
        <v>-5</v>
      </c>
      <c r="G1610">
        <v>2.9324320000000001E-2</v>
      </c>
      <c r="H1610">
        <v>-1.047297E-2</v>
      </c>
      <c r="I1610">
        <v>-999</v>
      </c>
    </row>
    <row r="1611" spans="1:9">
      <c r="A1611">
        <v>0.92547462999999996</v>
      </c>
      <c r="B1611">
        <v>3.34</v>
      </c>
      <c r="C1611">
        <v>5.0999999999999996</v>
      </c>
      <c r="D1611">
        <v>8.6272000000000002</v>
      </c>
      <c r="E1611">
        <v>10.35</v>
      </c>
      <c r="F1611">
        <v>-5</v>
      </c>
      <c r="G1611">
        <v>2.9324320000000001E-2</v>
      </c>
      <c r="H1611">
        <v>-1.047297E-2</v>
      </c>
      <c r="I1611">
        <v>-999</v>
      </c>
    </row>
    <row r="1612" spans="1:9">
      <c r="A1612">
        <v>0.92547462999999996</v>
      </c>
      <c r="B1612">
        <v>3.45</v>
      </c>
      <c r="C1612">
        <v>5.08</v>
      </c>
      <c r="D1612">
        <v>8.5848999999999993</v>
      </c>
      <c r="E1612">
        <v>10.38</v>
      </c>
      <c r="F1612">
        <v>-5</v>
      </c>
      <c r="G1612">
        <v>2.9324320000000001E-2</v>
      </c>
      <c r="H1612">
        <v>-1.047297E-2</v>
      </c>
      <c r="I1612">
        <v>-999</v>
      </c>
    </row>
    <row r="1613" spans="1:9">
      <c r="A1613">
        <v>0.92547462999999996</v>
      </c>
      <c r="B1613">
        <v>3.5</v>
      </c>
      <c r="C1613">
        <v>5.03</v>
      </c>
      <c r="D1613">
        <v>8.6196999999999999</v>
      </c>
      <c r="E1613">
        <v>10.38</v>
      </c>
      <c r="F1613">
        <v>-5</v>
      </c>
      <c r="G1613">
        <v>2.9324320000000001E-2</v>
      </c>
      <c r="H1613">
        <v>-1.047297E-2</v>
      </c>
      <c r="I1613">
        <v>-999</v>
      </c>
    </row>
    <row r="1614" spans="1:9">
      <c r="A1614">
        <v>0.92547462999999996</v>
      </c>
      <c r="B1614">
        <v>3.46</v>
      </c>
      <c r="C1614">
        <v>5.0199999999999996</v>
      </c>
      <c r="D1614">
        <v>8.5511999999999997</v>
      </c>
      <c r="E1614">
        <v>10.38</v>
      </c>
      <c r="F1614">
        <v>-5</v>
      </c>
      <c r="G1614">
        <v>2.9324320000000001E-2</v>
      </c>
      <c r="H1614">
        <v>-1.047297E-2</v>
      </c>
      <c r="I1614">
        <v>-999</v>
      </c>
    </row>
    <row r="1615" spans="1:9">
      <c r="A1615">
        <v>0.92547462999999996</v>
      </c>
      <c r="B1615">
        <v>3.41</v>
      </c>
      <c r="C1615">
        <v>5.04</v>
      </c>
      <c r="D1615">
        <v>8.5614000000000008</v>
      </c>
      <c r="E1615">
        <v>10.39</v>
      </c>
      <c r="F1615">
        <v>-5</v>
      </c>
      <c r="G1615">
        <v>2.9324320000000001E-2</v>
      </c>
      <c r="H1615">
        <v>-1.047297E-2</v>
      </c>
      <c r="I1615">
        <v>-999</v>
      </c>
    </row>
    <row r="1616" spans="1:9">
      <c r="A1616">
        <v>0.92547462999999996</v>
      </c>
      <c r="B1616">
        <v>3.39</v>
      </c>
      <c r="C1616">
        <v>5.01</v>
      </c>
      <c r="D1616">
        <v>8.6409000000000002</v>
      </c>
      <c r="E1616">
        <v>10.4</v>
      </c>
      <c r="F1616">
        <v>-5</v>
      </c>
      <c r="G1616">
        <v>2.9324320000000001E-2</v>
      </c>
      <c r="H1616">
        <v>-1.047297E-2</v>
      </c>
      <c r="I1616">
        <v>-999</v>
      </c>
    </row>
    <row r="1617" spans="1:9">
      <c r="A1617">
        <v>0.92547462999999996</v>
      </c>
      <c r="B1617">
        <v>3.34</v>
      </c>
      <c r="C1617">
        <v>5.05</v>
      </c>
      <c r="D1617">
        <v>8.5732999999999997</v>
      </c>
      <c r="E1617">
        <v>10.41</v>
      </c>
      <c r="F1617">
        <v>-5</v>
      </c>
      <c r="G1617">
        <v>2.9324320000000001E-2</v>
      </c>
      <c r="H1617">
        <v>-1.047297E-2</v>
      </c>
      <c r="I1617">
        <v>-999</v>
      </c>
    </row>
    <row r="1618" spans="1:9">
      <c r="A1618">
        <v>0.92547462999999996</v>
      </c>
      <c r="B1618">
        <v>3.32</v>
      </c>
      <c r="C1618">
        <v>5.07</v>
      </c>
      <c r="D1618">
        <v>8.6621000000000006</v>
      </c>
      <c r="E1618">
        <v>10.4</v>
      </c>
      <c r="F1618">
        <v>-5</v>
      </c>
      <c r="G1618">
        <v>2.9324320000000001E-2</v>
      </c>
      <c r="H1618">
        <v>-1.047297E-2</v>
      </c>
      <c r="I1618">
        <v>-999</v>
      </c>
    </row>
    <row r="1619" spans="1:9">
      <c r="A1619">
        <v>0.92547462999999996</v>
      </c>
      <c r="B1619">
        <v>3.29</v>
      </c>
      <c r="C1619">
        <v>5.17</v>
      </c>
      <c r="D1619">
        <v>8.6016999999999992</v>
      </c>
      <c r="E1619">
        <v>10.41</v>
      </c>
      <c r="F1619">
        <v>-5</v>
      </c>
      <c r="G1619">
        <v>2.9324320000000001E-2</v>
      </c>
      <c r="H1619">
        <v>-1.047297E-2</v>
      </c>
      <c r="I1619">
        <v>-999</v>
      </c>
    </row>
    <row r="1620" spans="1:9">
      <c r="A1620">
        <v>0.92547462999999996</v>
      </c>
      <c r="B1620">
        <v>3.24</v>
      </c>
      <c r="C1620">
        <v>5.3</v>
      </c>
      <c r="D1620">
        <v>8.6349999999999998</v>
      </c>
      <c r="E1620">
        <v>10.4</v>
      </c>
      <c r="F1620">
        <v>-5</v>
      </c>
      <c r="G1620">
        <v>2.9324320000000001E-2</v>
      </c>
      <c r="H1620">
        <v>-1.047297E-2</v>
      </c>
      <c r="I1620">
        <v>-999</v>
      </c>
    </row>
    <row r="1621" spans="1:9">
      <c r="A1621">
        <v>0.92547462999999996</v>
      </c>
      <c r="B1621">
        <v>3.2</v>
      </c>
      <c r="C1621">
        <v>5.33</v>
      </c>
      <c r="D1621">
        <v>8.5451999999999995</v>
      </c>
      <c r="E1621">
        <v>10.43</v>
      </c>
      <c r="F1621">
        <v>-5</v>
      </c>
      <c r="G1621">
        <v>2.9324320000000001E-2</v>
      </c>
      <c r="H1621">
        <v>-1.047297E-2</v>
      </c>
      <c r="I1621">
        <v>-999</v>
      </c>
    </row>
    <row r="1622" spans="1:9">
      <c r="A1622">
        <v>0.92547462999999996</v>
      </c>
      <c r="B1622">
        <v>3.24</v>
      </c>
      <c r="C1622">
        <v>5.29</v>
      </c>
      <c r="D1622">
        <v>8.5298999999999996</v>
      </c>
      <c r="E1622">
        <v>10.44</v>
      </c>
      <c r="F1622">
        <v>-5</v>
      </c>
      <c r="G1622">
        <v>2.9324320000000001E-2</v>
      </c>
      <c r="H1622">
        <v>-1.047297E-2</v>
      </c>
      <c r="I1622">
        <v>-999</v>
      </c>
    </row>
    <row r="1623" spans="1:9">
      <c r="A1623">
        <v>0.92547462999999996</v>
      </c>
      <c r="B1623">
        <v>3.26</v>
      </c>
      <c r="C1623">
        <v>5.24</v>
      </c>
      <c r="D1623">
        <v>8.6274999999999995</v>
      </c>
      <c r="E1623">
        <v>10.43</v>
      </c>
      <c r="F1623">
        <v>-5</v>
      </c>
      <c r="G1623">
        <v>2.9324320000000001E-2</v>
      </c>
      <c r="H1623">
        <v>-1.047297E-2</v>
      </c>
      <c r="I1623">
        <v>-999</v>
      </c>
    </row>
    <row r="1624" spans="1:9">
      <c r="A1624">
        <v>0.92547462999999996</v>
      </c>
      <c r="B1624">
        <v>3.23</v>
      </c>
      <c r="C1624">
        <v>5.17</v>
      </c>
      <c r="D1624">
        <v>8.6683000000000003</v>
      </c>
      <c r="E1624">
        <v>10.44</v>
      </c>
      <c r="F1624">
        <v>-5</v>
      </c>
      <c r="G1624">
        <v>2.9324320000000001E-2</v>
      </c>
      <c r="H1624">
        <v>-1.047297E-2</v>
      </c>
      <c r="I1624">
        <v>-999</v>
      </c>
    </row>
    <row r="1625" spans="1:9">
      <c r="A1625">
        <v>0.92547462999999996</v>
      </c>
      <c r="B1625">
        <v>3.22</v>
      </c>
      <c r="C1625">
        <v>5.18</v>
      </c>
      <c r="D1625">
        <v>8.6510999999999996</v>
      </c>
      <c r="E1625">
        <v>10.44</v>
      </c>
      <c r="F1625">
        <v>-5</v>
      </c>
      <c r="G1625">
        <v>2.9324320000000001E-2</v>
      </c>
      <c r="H1625">
        <v>-1.047297E-2</v>
      </c>
      <c r="I1625">
        <v>-999</v>
      </c>
    </row>
    <row r="1626" spans="1:9">
      <c r="A1626">
        <v>0.92547462999999996</v>
      </c>
      <c r="B1626">
        <v>3.19</v>
      </c>
      <c r="C1626">
        <v>5.13</v>
      </c>
      <c r="D1626">
        <v>8.5762</v>
      </c>
      <c r="E1626">
        <v>10.43</v>
      </c>
      <c r="F1626">
        <v>-5</v>
      </c>
      <c r="G1626">
        <v>2.9324320000000001E-2</v>
      </c>
      <c r="H1626">
        <v>-1.047297E-2</v>
      </c>
      <c r="I1626">
        <v>-999</v>
      </c>
    </row>
    <row r="1627" spans="1:9">
      <c r="A1627">
        <v>0.92547462999999996</v>
      </c>
      <c r="B1627">
        <v>3.13</v>
      </c>
      <c r="C1627">
        <v>5.14</v>
      </c>
      <c r="D1627">
        <v>8.6135000000000002</v>
      </c>
      <c r="E1627">
        <v>10.41</v>
      </c>
      <c r="F1627">
        <v>-5</v>
      </c>
      <c r="G1627">
        <v>2.9324320000000001E-2</v>
      </c>
      <c r="H1627">
        <v>-1.047297E-2</v>
      </c>
      <c r="I1627">
        <v>-999</v>
      </c>
    </row>
    <row r="1628" spans="1:9">
      <c r="A1628">
        <v>0.92547462999999996</v>
      </c>
      <c r="B1628">
        <v>3.12</v>
      </c>
      <c r="C1628">
        <v>5.14</v>
      </c>
      <c r="D1628">
        <v>8.7096999999999998</v>
      </c>
      <c r="E1628">
        <v>10.44</v>
      </c>
      <c r="F1628">
        <v>-5</v>
      </c>
      <c r="G1628">
        <v>2.9324320000000001E-2</v>
      </c>
      <c r="H1628">
        <v>-1.047297E-2</v>
      </c>
      <c r="I1628">
        <v>-999</v>
      </c>
    </row>
    <row r="1629" spans="1:9">
      <c r="A1629">
        <v>0.92547462999999996</v>
      </c>
      <c r="B1629">
        <v>3.06</v>
      </c>
      <c r="C1629">
        <v>5.16</v>
      </c>
      <c r="D1629">
        <v>8.6282999999999994</v>
      </c>
      <c r="E1629">
        <v>10.45</v>
      </c>
      <c r="F1629">
        <v>-5</v>
      </c>
      <c r="G1629">
        <v>2.9324320000000001E-2</v>
      </c>
      <c r="H1629">
        <v>-1.047297E-2</v>
      </c>
      <c r="I1629">
        <v>-999</v>
      </c>
    </row>
    <row r="1630" spans="1:9">
      <c r="A1630">
        <v>0.92547462999999996</v>
      </c>
      <c r="B1630">
        <v>3.03</v>
      </c>
      <c r="C1630">
        <v>5.12</v>
      </c>
      <c r="D1630">
        <v>8.6191999999999993</v>
      </c>
      <c r="E1630">
        <v>10.46</v>
      </c>
      <c r="F1630">
        <v>-5</v>
      </c>
      <c r="G1630">
        <v>2.9324320000000001E-2</v>
      </c>
      <c r="H1630">
        <v>-1.047297E-2</v>
      </c>
      <c r="I1630">
        <v>-999</v>
      </c>
    </row>
    <row r="1631" spans="1:9">
      <c r="A1631">
        <v>0.92547462999999996</v>
      </c>
      <c r="B1631">
        <v>3.09</v>
      </c>
      <c r="C1631">
        <v>5.1100000000000003</v>
      </c>
      <c r="D1631">
        <v>8.6047999999999991</v>
      </c>
      <c r="E1631">
        <v>10.48</v>
      </c>
      <c r="F1631">
        <v>-5</v>
      </c>
      <c r="G1631">
        <v>2.9324320000000001E-2</v>
      </c>
      <c r="H1631">
        <v>-1.047297E-2</v>
      </c>
      <c r="I1631">
        <v>-999</v>
      </c>
    </row>
    <row r="1632" spans="1:9">
      <c r="A1632">
        <v>0.92547462999999996</v>
      </c>
      <c r="B1632">
        <v>3.04</v>
      </c>
      <c r="C1632">
        <v>5.09</v>
      </c>
      <c r="D1632">
        <v>8.6184999999999992</v>
      </c>
      <c r="E1632">
        <v>10.5</v>
      </c>
      <c r="F1632">
        <v>-5</v>
      </c>
      <c r="G1632">
        <v>2.9324320000000001E-2</v>
      </c>
      <c r="H1632">
        <v>-1.047297E-2</v>
      </c>
      <c r="I1632">
        <v>-999</v>
      </c>
    </row>
    <row r="1633" spans="1:9">
      <c r="A1633">
        <v>0.92547462999999996</v>
      </c>
      <c r="B1633">
        <v>3.01</v>
      </c>
      <c r="C1633">
        <v>5.0999999999999996</v>
      </c>
      <c r="D1633">
        <v>8.5038999999999998</v>
      </c>
      <c r="E1633">
        <v>10.53</v>
      </c>
      <c r="F1633">
        <v>-5</v>
      </c>
      <c r="G1633">
        <v>2.9324320000000001E-2</v>
      </c>
      <c r="H1633">
        <v>-1.047297E-2</v>
      </c>
      <c r="I1633">
        <v>-999</v>
      </c>
    </row>
    <row r="1634" spans="1:9">
      <c r="A1634">
        <v>0.92547462999999996</v>
      </c>
      <c r="B1634">
        <v>3.02</v>
      </c>
      <c r="C1634">
        <v>5.05</v>
      </c>
      <c r="D1634">
        <v>8.6412999999999993</v>
      </c>
      <c r="E1634">
        <v>10.51</v>
      </c>
      <c r="F1634">
        <v>-5</v>
      </c>
      <c r="G1634">
        <v>2.9324320000000001E-2</v>
      </c>
      <c r="H1634">
        <v>-1.047297E-2</v>
      </c>
      <c r="I1634">
        <v>-999</v>
      </c>
    </row>
    <row r="1635" spans="1:9">
      <c r="A1635">
        <v>0.92547462999999996</v>
      </c>
      <c r="B1635">
        <v>3.04</v>
      </c>
      <c r="C1635">
        <v>4.99</v>
      </c>
      <c r="D1635">
        <v>8.6683000000000003</v>
      </c>
      <c r="E1635">
        <v>10.5</v>
      </c>
      <c r="F1635">
        <v>-5</v>
      </c>
      <c r="G1635">
        <v>2.9324320000000001E-2</v>
      </c>
      <c r="H1635">
        <v>-1.047297E-2</v>
      </c>
      <c r="I1635">
        <v>-999</v>
      </c>
    </row>
    <row r="1636" spans="1:9">
      <c r="A1636">
        <v>0.92547462999999996</v>
      </c>
      <c r="B1636">
        <v>3.11</v>
      </c>
      <c r="C1636">
        <v>5</v>
      </c>
      <c r="D1636">
        <v>8.5927000000000007</v>
      </c>
      <c r="E1636">
        <v>10.5</v>
      </c>
      <c r="F1636">
        <v>-5</v>
      </c>
      <c r="G1636">
        <v>2.9324320000000001E-2</v>
      </c>
      <c r="H1636">
        <v>-1.047297E-2</v>
      </c>
      <c r="I1636">
        <v>-999</v>
      </c>
    </row>
    <row r="1637" spans="1:9">
      <c r="A1637">
        <v>0.92547462999999996</v>
      </c>
      <c r="B1637">
        <v>3.14</v>
      </c>
      <c r="C1637">
        <v>5.03</v>
      </c>
      <c r="D1637">
        <v>8.5542999999999996</v>
      </c>
      <c r="E1637">
        <v>10.5</v>
      </c>
      <c r="F1637">
        <v>-5</v>
      </c>
      <c r="G1637">
        <v>2.9324320000000001E-2</v>
      </c>
      <c r="H1637">
        <v>-1.047297E-2</v>
      </c>
      <c r="I1637">
        <v>-999</v>
      </c>
    </row>
    <row r="1638" spans="1:9">
      <c r="A1638">
        <v>0.92547462999999996</v>
      </c>
      <c r="B1638">
        <v>3.17</v>
      </c>
      <c r="C1638">
        <v>5.07</v>
      </c>
      <c r="D1638">
        <v>8.6150000000000002</v>
      </c>
      <c r="E1638">
        <v>10.52</v>
      </c>
      <c r="F1638">
        <v>-5</v>
      </c>
      <c r="G1638">
        <v>2.9324320000000001E-2</v>
      </c>
      <c r="H1638">
        <v>-1.047297E-2</v>
      </c>
      <c r="I1638">
        <v>-999</v>
      </c>
    </row>
    <row r="1639" spans="1:9">
      <c r="A1639">
        <v>0.92547462999999996</v>
      </c>
      <c r="B1639">
        <v>3.15</v>
      </c>
      <c r="C1639">
        <v>5.08</v>
      </c>
      <c r="D1639">
        <v>8.6264000000000003</v>
      </c>
      <c r="E1639">
        <v>10.53</v>
      </c>
      <c r="F1639">
        <v>-5</v>
      </c>
      <c r="G1639">
        <v>2.9324320000000001E-2</v>
      </c>
      <c r="H1639">
        <v>-1.047297E-2</v>
      </c>
      <c r="I1639">
        <v>-999</v>
      </c>
    </row>
    <row r="1640" spans="1:9">
      <c r="A1640">
        <v>0.92547462999999996</v>
      </c>
      <c r="B1640">
        <v>3.14</v>
      </c>
      <c r="C1640">
        <v>5.13</v>
      </c>
      <c r="D1640">
        <v>8.52</v>
      </c>
      <c r="E1640">
        <v>10.57</v>
      </c>
      <c r="F1640">
        <v>-5</v>
      </c>
      <c r="G1640">
        <v>2.9324320000000001E-2</v>
      </c>
      <c r="H1640">
        <v>-1.047297E-2</v>
      </c>
      <c r="I1640">
        <v>-999</v>
      </c>
    </row>
    <row r="1641" spans="1:9">
      <c r="A1641">
        <v>0.92547462999999996</v>
      </c>
      <c r="B1641">
        <v>3.16</v>
      </c>
      <c r="C1641">
        <v>5.2</v>
      </c>
      <c r="D1641">
        <v>8.7449999999999992</v>
      </c>
      <c r="E1641">
        <v>10.58</v>
      </c>
      <c r="F1641">
        <v>-5</v>
      </c>
      <c r="G1641">
        <v>2.9324320000000001E-2</v>
      </c>
      <c r="H1641">
        <v>-1.047297E-2</v>
      </c>
      <c r="I1641">
        <v>-999</v>
      </c>
    </row>
    <row r="1642" spans="1:9">
      <c r="A1642">
        <v>0.92547462999999996</v>
      </c>
      <c r="B1642">
        <v>3.16</v>
      </c>
      <c r="C1642">
        <v>5.19</v>
      </c>
      <c r="D1642">
        <v>8.6904000000000003</v>
      </c>
      <c r="E1642">
        <v>10.57</v>
      </c>
      <c r="F1642">
        <v>-5</v>
      </c>
      <c r="G1642">
        <v>2.9324320000000001E-2</v>
      </c>
      <c r="H1642">
        <v>-1.047297E-2</v>
      </c>
      <c r="I1642">
        <v>-999</v>
      </c>
    </row>
    <row r="1643" spans="1:9">
      <c r="A1643">
        <v>0.92547462999999996</v>
      </c>
      <c r="B1643">
        <v>3.14</v>
      </c>
      <c r="C1643">
        <v>5.17</v>
      </c>
      <c r="D1643">
        <v>8.6597000000000008</v>
      </c>
      <c r="E1643">
        <v>10.59</v>
      </c>
      <c r="F1643">
        <v>-5</v>
      </c>
      <c r="G1643">
        <v>2.9324320000000001E-2</v>
      </c>
      <c r="H1643">
        <v>-1.047297E-2</v>
      </c>
      <c r="I1643">
        <v>-999</v>
      </c>
    </row>
    <row r="1644" spans="1:9">
      <c r="A1644">
        <v>0.92547462999999996</v>
      </c>
      <c r="B1644">
        <v>3.16</v>
      </c>
      <c r="C1644">
        <v>5.17</v>
      </c>
      <c r="D1644">
        <v>8.6471</v>
      </c>
      <c r="E1644">
        <v>10.61</v>
      </c>
      <c r="F1644">
        <v>-5</v>
      </c>
      <c r="G1644">
        <v>2.9324320000000001E-2</v>
      </c>
      <c r="H1644">
        <v>-1.047297E-2</v>
      </c>
      <c r="I1644">
        <v>-999</v>
      </c>
    </row>
    <row r="1645" spans="1:9">
      <c r="A1645">
        <v>0.92547462999999996</v>
      </c>
      <c r="B1645">
        <v>3.24</v>
      </c>
      <c r="C1645">
        <v>5.16</v>
      </c>
      <c r="D1645">
        <v>8.6458999999999993</v>
      </c>
      <c r="E1645">
        <v>10.63</v>
      </c>
      <c r="F1645">
        <v>-5</v>
      </c>
      <c r="G1645">
        <v>2.9324320000000001E-2</v>
      </c>
      <c r="H1645">
        <v>-1.047297E-2</v>
      </c>
      <c r="I1645">
        <v>-999</v>
      </c>
    </row>
    <row r="1646" spans="1:9">
      <c r="A1646">
        <v>0.92547462999999996</v>
      </c>
      <c r="B1646">
        <v>3.21</v>
      </c>
      <c r="C1646">
        <v>5.12</v>
      </c>
      <c r="D1646">
        <v>8.6908999999999992</v>
      </c>
      <c r="E1646">
        <v>10.62</v>
      </c>
      <c r="F1646">
        <v>-5</v>
      </c>
      <c r="G1646">
        <v>2.9324320000000001E-2</v>
      </c>
      <c r="H1646">
        <v>-1.047297E-2</v>
      </c>
      <c r="I1646">
        <v>-999</v>
      </c>
    </row>
    <row r="1647" spans="1:9">
      <c r="A1647">
        <v>0.92547462999999996</v>
      </c>
      <c r="B1647">
        <v>3.17</v>
      </c>
      <c r="C1647">
        <v>5.0999999999999996</v>
      </c>
      <c r="D1647">
        <v>8.6027000000000005</v>
      </c>
      <c r="E1647">
        <v>10.64</v>
      </c>
      <c r="F1647">
        <v>-5</v>
      </c>
      <c r="G1647">
        <v>2.9324320000000001E-2</v>
      </c>
      <c r="H1647">
        <v>-1.047297E-2</v>
      </c>
      <c r="I1647">
        <v>-999</v>
      </c>
    </row>
    <row r="1648" spans="1:9">
      <c r="A1648">
        <v>0.92547462999999996</v>
      </c>
      <c r="B1648">
        <v>3.16</v>
      </c>
      <c r="C1648">
        <v>5.12</v>
      </c>
      <c r="D1648">
        <v>8.6454000000000004</v>
      </c>
      <c r="E1648">
        <v>10.65</v>
      </c>
      <c r="F1648">
        <v>-5</v>
      </c>
      <c r="G1648">
        <v>2.9324320000000001E-2</v>
      </c>
      <c r="H1648">
        <v>-1.047297E-2</v>
      </c>
      <c r="I1648">
        <v>-999</v>
      </c>
    </row>
    <row r="1649" spans="1:9">
      <c r="A1649">
        <v>0.92547462999999996</v>
      </c>
      <c r="B1649">
        <v>3.18</v>
      </c>
      <c r="C1649">
        <v>5.1100000000000003</v>
      </c>
      <c r="D1649">
        <v>8.6179000000000006</v>
      </c>
      <c r="E1649">
        <v>10.61</v>
      </c>
      <c r="F1649">
        <v>-5</v>
      </c>
      <c r="G1649">
        <v>2.9324320000000001E-2</v>
      </c>
      <c r="H1649">
        <v>-1.047297E-2</v>
      </c>
      <c r="I1649">
        <v>-999</v>
      </c>
    </row>
    <row r="1650" spans="1:9">
      <c r="A1650">
        <v>0.92547462999999996</v>
      </c>
      <c r="B1650">
        <v>3.19</v>
      </c>
      <c r="C1650">
        <v>5.2</v>
      </c>
      <c r="D1650">
        <v>8.6167999999999996</v>
      </c>
      <c r="E1650">
        <v>10.59</v>
      </c>
      <c r="F1650">
        <v>-5</v>
      </c>
      <c r="G1650">
        <v>2.9324320000000001E-2</v>
      </c>
      <c r="H1650">
        <v>-1.047297E-2</v>
      </c>
      <c r="I1650">
        <v>-999</v>
      </c>
    </row>
    <row r="1651" spans="1:9">
      <c r="A1651">
        <v>0.92547462999999996</v>
      </c>
      <c r="B1651">
        <v>3.17</v>
      </c>
      <c r="C1651">
        <v>5.17</v>
      </c>
      <c r="D1651">
        <v>8.6720000000000006</v>
      </c>
      <c r="E1651">
        <v>10.58</v>
      </c>
      <c r="F1651">
        <v>-5</v>
      </c>
      <c r="G1651">
        <v>2.9324320000000001E-2</v>
      </c>
      <c r="H1651">
        <v>-1.047297E-2</v>
      </c>
      <c r="I1651">
        <v>-999</v>
      </c>
    </row>
    <row r="1652" spans="1:9">
      <c r="A1652">
        <v>0.92547462999999996</v>
      </c>
      <c r="B1652">
        <v>3.21</v>
      </c>
      <c r="C1652">
        <v>5.0999999999999996</v>
      </c>
      <c r="D1652">
        <v>8.5991999999999997</v>
      </c>
      <c r="E1652">
        <v>10.57</v>
      </c>
      <c r="F1652">
        <v>-5</v>
      </c>
      <c r="G1652">
        <v>2.9324320000000001E-2</v>
      </c>
      <c r="H1652">
        <v>-1.047297E-2</v>
      </c>
      <c r="I1652">
        <v>-999</v>
      </c>
    </row>
    <row r="1653" spans="1:9">
      <c r="A1653">
        <v>0.92547462999999996</v>
      </c>
      <c r="B1653">
        <v>3.21</v>
      </c>
      <c r="C1653">
        <v>5.0999999999999996</v>
      </c>
      <c r="D1653">
        <v>8.6442999999999994</v>
      </c>
      <c r="E1653">
        <v>10.56</v>
      </c>
      <c r="F1653">
        <v>-5</v>
      </c>
      <c r="G1653">
        <v>2.9324320000000001E-2</v>
      </c>
      <c r="H1653">
        <v>-1.047297E-2</v>
      </c>
      <c r="I1653">
        <v>-999</v>
      </c>
    </row>
    <row r="1654" spans="1:9">
      <c r="A1654">
        <v>0.92547462999999996</v>
      </c>
      <c r="B1654">
        <v>3.13</v>
      </c>
      <c r="C1654">
        <v>5.0999999999999996</v>
      </c>
      <c r="D1654">
        <v>8.6803000000000008</v>
      </c>
      <c r="E1654">
        <v>10.59</v>
      </c>
      <c r="F1654">
        <v>-5</v>
      </c>
      <c r="G1654">
        <v>2.9324320000000001E-2</v>
      </c>
      <c r="H1654">
        <v>-1.047297E-2</v>
      </c>
      <c r="I1654">
        <v>-999</v>
      </c>
    </row>
    <row r="1655" spans="1:9">
      <c r="A1655">
        <v>0.92547462999999996</v>
      </c>
      <c r="B1655">
        <v>3.07</v>
      </c>
      <c r="C1655">
        <v>5.1100000000000003</v>
      </c>
      <c r="D1655">
        <v>8.6529000000000007</v>
      </c>
      <c r="E1655">
        <v>10.6</v>
      </c>
      <c r="F1655">
        <v>-5</v>
      </c>
      <c r="G1655">
        <v>2.9324320000000001E-2</v>
      </c>
      <c r="H1655">
        <v>-1.047297E-2</v>
      </c>
      <c r="I1655">
        <v>-999</v>
      </c>
    </row>
    <row r="1656" spans="1:9">
      <c r="A1656">
        <v>0.92547462999999996</v>
      </c>
      <c r="B1656">
        <v>3.07</v>
      </c>
      <c r="C1656">
        <v>5.12</v>
      </c>
      <c r="D1656">
        <v>8.6648999999999994</v>
      </c>
      <c r="E1656">
        <v>10.63</v>
      </c>
      <c r="F1656">
        <v>-5</v>
      </c>
      <c r="G1656">
        <v>2.9324320000000001E-2</v>
      </c>
      <c r="H1656">
        <v>-1.047297E-2</v>
      </c>
      <c r="I1656">
        <v>-999</v>
      </c>
    </row>
    <row r="1657" spans="1:9">
      <c r="A1657">
        <v>0.92547462999999996</v>
      </c>
      <c r="B1657">
        <v>3.07</v>
      </c>
      <c r="C1657">
        <v>5.38</v>
      </c>
      <c r="D1657">
        <v>8.7524999999999995</v>
      </c>
      <c r="E1657">
        <v>10.72</v>
      </c>
      <c r="F1657">
        <v>-5</v>
      </c>
      <c r="G1657">
        <v>2.9324320000000001E-2</v>
      </c>
      <c r="H1657">
        <v>-1.047297E-2</v>
      </c>
      <c r="I1657">
        <v>-999</v>
      </c>
    </row>
    <row r="1658" spans="1:9">
      <c r="A1658">
        <v>0.92547462999999996</v>
      </c>
      <c r="B1658">
        <v>3.09</v>
      </c>
      <c r="C1658">
        <v>5.25</v>
      </c>
      <c r="D1658">
        <v>8.6204999999999998</v>
      </c>
      <c r="E1658">
        <v>10.77</v>
      </c>
      <c r="F1658">
        <v>-5</v>
      </c>
      <c r="G1658">
        <v>2.9324320000000001E-2</v>
      </c>
      <c r="H1658">
        <v>-1.047297E-2</v>
      </c>
      <c r="I1658">
        <v>-999</v>
      </c>
    </row>
    <row r="1659" spans="1:9">
      <c r="A1659">
        <v>0.92547462999999996</v>
      </c>
      <c r="B1659">
        <v>3.08</v>
      </c>
      <c r="C1659">
        <v>5.16</v>
      </c>
      <c r="D1659">
        <v>8.6770999999999994</v>
      </c>
      <c r="E1659">
        <v>10.68</v>
      </c>
      <c r="F1659">
        <v>-5</v>
      </c>
      <c r="G1659">
        <v>2.9324320000000001E-2</v>
      </c>
      <c r="H1659">
        <v>-1.047297E-2</v>
      </c>
      <c r="I1659">
        <v>-999</v>
      </c>
    </row>
    <row r="1660" spans="1:9">
      <c r="A1660">
        <v>0.92547462999999996</v>
      </c>
      <c r="B1660">
        <v>3.09</v>
      </c>
      <c r="C1660">
        <v>5.12</v>
      </c>
      <c r="D1660">
        <v>8.6493000000000002</v>
      </c>
      <c r="E1660">
        <v>10.69</v>
      </c>
      <c r="F1660">
        <v>-5</v>
      </c>
      <c r="G1660">
        <v>2.9324320000000001E-2</v>
      </c>
      <c r="H1660">
        <v>-1.047297E-2</v>
      </c>
      <c r="I1660">
        <v>-999</v>
      </c>
    </row>
    <row r="1661" spans="1:9">
      <c r="A1661">
        <v>0.92547462999999996</v>
      </c>
      <c r="B1661">
        <v>3.05</v>
      </c>
      <c r="C1661">
        <v>5.09</v>
      </c>
      <c r="D1661">
        <v>8.6227</v>
      </c>
      <c r="E1661">
        <v>10.72</v>
      </c>
      <c r="F1661">
        <v>-5</v>
      </c>
      <c r="G1661">
        <v>2.9324320000000001E-2</v>
      </c>
      <c r="H1661">
        <v>-1.047297E-2</v>
      </c>
      <c r="I1661">
        <v>-999</v>
      </c>
    </row>
    <row r="1662" spans="1:9">
      <c r="A1662">
        <v>0.92547462999999996</v>
      </c>
      <c r="B1662">
        <v>3.07</v>
      </c>
      <c r="C1662">
        <v>5.04</v>
      </c>
      <c r="D1662">
        <v>8.7019000000000002</v>
      </c>
      <c r="E1662">
        <v>10.7</v>
      </c>
      <c r="F1662">
        <v>-5</v>
      </c>
      <c r="G1662">
        <v>2.9324320000000001E-2</v>
      </c>
      <c r="H1662">
        <v>-1.047297E-2</v>
      </c>
      <c r="I1662">
        <v>-999</v>
      </c>
    </row>
    <row r="1663" spans="1:9">
      <c r="A1663">
        <v>0.92547462999999996</v>
      </c>
      <c r="B1663">
        <v>3.04</v>
      </c>
      <c r="C1663">
        <v>5.03</v>
      </c>
      <c r="D1663">
        <v>8.8292000000000002</v>
      </c>
      <c r="E1663">
        <v>10.67</v>
      </c>
      <c r="F1663">
        <v>-5</v>
      </c>
      <c r="G1663">
        <v>2.9324320000000001E-2</v>
      </c>
      <c r="H1663">
        <v>-1.047297E-2</v>
      </c>
      <c r="I1663">
        <v>-999</v>
      </c>
    </row>
    <row r="1664" spans="1:9">
      <c r="A1664">
        <v>0.92547462999999996</v>
      </c>
      <c r="B1664">
        <v>3.09</v>
      </c>
      <c r="C1664">
        <v>5.04</v>
      </c>
      <c r="D1664">
        <v>8.7261000000000006</v>
      </c>
      <c r="E1664">
        <v>10.66</v>
      </c>
      <c r="F1664">
        <v>-5</v>
      </c>
      <c r="G1664">
        <v>2.9324320000000001E-2</v>
      </c>
      <c r="H1664">
        <v>-1.047297E-2</v>
      </c>
      <c r="I1664">
        <v>-999</v>
      </c>
    </row>
    <row r="1665" spans="1:9">
      <c r="A1665">
        <v>0.92547462999999996</v>
      </c>
      <c r="B1665">
        <v>3.08</v>
      </c>
      <c r="C1665">
        <v>5.0199999999999996</v>
      </c>
      <c r="D1665">
        <v>8.6548999999999996</v>
      </c>
      <c r="E1665">
        <v>10.75</v>
      </c>
      <c r="F1665">
        <v>-5</v>
      </c>
      <c r="G1665">
        <v>2.9324320000000001E-2</v>
      </c>
      <c r="H1665">
        <v>-1.047297E-2</v>
      </c>
      <c r="I1665">
        <v>-999</v>
      </c>
    </row>
    <row r="1666" spans="1:9">
      <c r="A1666">
        <v>0.92547462999999996</v>
      </c>
      <c r="B1666">
        <v>3.08</v>
      </c>
      <c r="C1666">
        <v>5</v>
      </c>
      <c r="D1666">
        <v>8.6774000000000004</v>
      </c>
      <c r="E1666">
        <v>10.71</v>
      </c>
      <c r="F1666">
        <v>-5</v>
      </c>
      <c r="G1666">
        <v>2.9324320000000001E-2</v>
      </c>
      <c r="H1666">
        <v>-1.047297E-2</v>
      </c>
      <c r="I1666">
        <v>-999</v>
      </c>
    </row>
    <row r="1667" spans="1:9">
      <c r="A1667">
        <v>0.92547462999999996</v>
      </c>
      <c r="B1667">
        <v>3.11</v>
      </c>
      <c r="C1667">
        <v>4.99</v>
      </c>
      <c r="D1667">
        <v>8.5942000000000007</v>
      </c>
      <c r="E1667">
        <v>10.74</v>
      </c>
      <c r="F1667">
        <v>-5</v>
      </c>
      <c r="G1667">
        <v>2.9324320000000001E-2</v>
      </c>
      <c r="H1667">
        <v>-1.047297E-2</v>
      </c>
      <c r="I1667">
        <v>-999</v>
      </c>
    </row>
    <row r="1668" spans="1:9">
      <c r="A1668">
        <v>0.92547462999999996</v>
      </c>
      <c r="B1668">
        <v>3.1</v>
      </c>
      <c r="C1668">
        <v>5</v>
      </c>
      <c r="D1668">
        <v>8.6777999999999995</v>
      </c>
      <c r="E1668">
        <v>10.72</v>
      </c>
      <c r="F1668">
        <v>-5</v>
      </c>
      <c r="G1668">
        <v>2.9324320000000001E-2</v>
      </c>
      <c r="H1668">
        <v>-1.047297E-2</v>
      </c>
      <c r="I1668">
        <v>-999</v>
      </c>
    </row>
    <row r="1669" spans="1:9">
      <c r="A1669">
        <v>0.92547462999999996</v>
      </c>
      <c r="B1669">
        <v>3.1</v>
      </c>
      <c r="C1669">
        <v>5.0599999999999996</v>
      </c>
      <c r="D1669">
        <v>8.5985999999999994</v>
      </c>
      <c r="E1669">
        <v>10.77</v>
      </c>
      <c r="F1669">
        <v>-5</v>
      </c>
      <c r="G1669">
        <v>2.9324320000000001E-2</v>
      </c>
      <c r="H1669">
        <v>-1.047297E-2</v>
      </c>
      <c r="I1669">
        <v>-999</v>
      </c>
    </row>
    <row r="1670" spans="1:9">
      <c r="A1670">
        <v>0.92547462999999996</v>
      </c>
      <c r="B1670">
        <v>3.12</v>
      </c>
      <c r="C1670">
        <v>5.07</v>
      </c>
      <c r="D1670">
        <v>8.6300000000000008</v>
      </c>
      <c r="E1670">
        <v>10.75</v>
      </c>
      <c r="F1670">
        <v>-5</v>
      </c>
      <c r="G1670">
        <v>2.9324320000000001E-2</v>
      </c>
      <c r="H1670">
        <v>-1.047297E-2</v>
      </c>
      <c r="I1670">
        <v>-999</v>
      </c>
    </row>
    <row r="1671" spans="1:9">
      <c r="A1671">
        <v>0.92547462999999996</v>
      </c>
      <c r="B1671">
        <v>3.1</v>
      </c>
      <c r="C1671">
        <v>5.09</v>
      </c>
      <c r="D1671">
        <v>8.5850000000000009</v>
      </c>
      <c r="E1671">
        <v>10.71</v>
      </c>
      <c r="F1671">
        <v>-5</v>
      </c>
      <c r="G1671">
        <v>2.9324320000000001E-2</v>
      </c>
      <c r="H1671">
        <v>-1.047297E-2</v>
      </c>
      <c r="I1671">
        <v>-999</v>
      </c>
    </row>
    <row r="1672" spans="1:9">
      <c r="A1672">
        <v>0.92547462999999996</v>
      </c>
      <c r="B1672">
        <v>3.11</v>
      </c>
      <c r="C1672">
        <v>5.0599999999999996</v>
      </c>
      <c r="D1672">
        <v>8.7152999999999992</v>
      </c>
      <c r="E1672">
        <v>10.68</v>
      </c>
      <c r="F1672">
        <v>-5</v>
      </c>
      <c r="G1672">
        <v>2.9324320000000001E-2</v>
      </c>
      <c r="H1672">
        <v>-1.047297E-2</v>
      </c>
      <c r="I1672">
        <v>-999</v>
      </c>
    </row>
    <row r="1673" spans="1:9">
      <c r="A1673">
        <v>0.92547462999999996</v>
      </c>
      <c r="B1673">
        <v>3.1</v>
      </c>
      <c r="C1673">
        <v>5.07</v>
      </c>
      <c r="D1673">
        <v>8.5777000000000001</v>
      </c>
      <c r="E1673">
        <v>10.68</v>
      </c>
      <c r="F1673">
        <v>-5</v>
      </c>
      <c r="G1673">
        <v>2.9324320000000001E-2</v>
      </c>
      <c r="H1673">
        <v>-1.047297E-2</v>
      </c>
      <c r="I1673">
        <v>-999</v>
      </c>
    </row>
    <row r="1674" spans="1:9">
      <c r="A1674">
        <v>0.92547462999999996</v>
      </c>
      <c r="B1674">
        <v>3.08</v>
      </c>
      <c r="C1674">
        <v>5.07</v>
      </c>
      <c r="D1674">
        <v>8.6378000000000004</v>
      </c>
      <c r="E1674">
        <v>10.71</v>
      </c>
      <c r="F1674">
        <v>-5</v>
      </c>
      <c r="G1674">
        <v>7.6006600000000004E-3</v>
      </c>
      <c r="H1674">
        <v>-1.047297E-2</v>
      </c>
      <c r="I1674">
        <v>-999</v>
      </c>
    </row>
    <row r="1675" spans="1:9">
      <c r="A1675">
        <v>0.92547462999999996</v>
      </c>
      <c r="B1675">
        <v>3.08</v>
      </c>
      <c r="C1675">
        <v>5.07</v>
      </c>
      <c r="D1675">
        <v>8.5421999999999993</v>
      </c>
      <c r="E1675">
        <v>10.74</v>
      </c>
      <c r="F1675">
        <v>-5</v>
      </c>
      <c r="G1675">
        <v>7.6006600000000004E-3</v>
      </c>
      <c r="H1675">
        <v>-1.047297E-2</v>
      </c>
      <c r="I1675">
        <v>-999</v>
      </c>
    </row>
    <row r="1676" spans="1:9">
      <c r="A1676">
        <v>0.92547462999999996</v>
      </c>
      <c r="B1676">
        <v>3.06</v>
      </c>
      <c r="C1676">
        <v>5.08</v>
      </c>
      <c r="D1676">
        <v>8.6644000000000005</v>
      </c>
      <c r="E1676">
        <v>10.76</v>
      </c>
      <c r="F1676">
        <v>-5</v>
      </c>
      <c r="G1676">
        <v>7.6006600000000004E-3</v>
      </c>
      <c r="H1676">
        <v>-1.047297E-2</v>
      </c>
      <c r="I1676">
        <v>-999</v>
      </c>
    </row>
    <row r="1677" spans="1:9">
      <c r="A1677">
        <v>0.92547462999999996</v>
      </c>
      <c r="B1677">
        <v>3.01</v>
      </c>
      <c r="C1677">
        <v>5.34</v>
      </c>
      <c r="D1677">
        <v>8.6925000000000008</v>
      </c>
      <c r="E1677">
        <v>10.72</v>
      </c>
      <c r="F1677">
        <v>-5</v>
      </c>
      <c r="G1677">
        <v>7.6006600000000004E-3</v>
      </c>
      <c r="H1677">
        <v>-1.047297E-2</v>
      </c>
      <c r="I1677">
        <v>-999</v>
      </c>
    </row>
    <row r="1678" spans="1:9">
      <c r="A1678">
        <v>0.92547462999999996</v>
      </c>
      <c r="B1678">
        <v>3.03</v>
      </c>
      <c r="C1678">
        <v>5.28</v>
      </c>
      <c r="D1678">
        <v>8.6355000000000004</v>
      </c>
      <c r="E1678">
        <v>10.7</v>
      </c>
      <c r="F1678">
        <v>-5</v>
      </c>
      <c r="G1678">
        <v>7.6006600000000004E-3</v>
      </c>
      <c r="H1678">
        <v>-1.047297E-2</v>
      </c>
      <c r="I1678">
        <v>-999</v>
      </c>
    </row>
    <row r="1679" spans="1:9">
      <c r="A1679">
        <v>0.92547462999999996</v>
      </c>
      <c r="B1679">
        <v>3.08</v>
      </c>
      <c r="C1679">
        <v>5.21</v>
      </c>
      <c r="D1679">
        <v>8.7468000000000004</v>
      </c>
      <c r="E1679">
        <v>10.71</v>
      </c>
      <c r="F1679">
        <v>-5</v>
      </c>
      <c r="G1679">
        <v>7.6006600000000004E-3</v>
      </c>
      <c r="H1679">
        <v>-1.047297E-2</v>
      </c>
      <c r="I1679">
        <v>-999</v>
      </c>
    </row>
    <row r="1680" spans="1:9">
      <c r="A1680">
        <v>0.92547462999999996</v>
      </c>
      <c r="B1680">
        <v>3.08</v>
      </c>
      <c r="C1680">
        <v>5.0999999999999996</v>
      </c>
      <c r="D1680">
        <v>8.6677999999999997</v>
      </c>
      <c r="E1680">
        <v>10.71</v>
      </c>
      <c r="F1680">
        <v>-5</v>
      </c>
      <c r="G1680">
        <v>7.6006600000000004E-3</v>
      </c>
      <c r="H1680">
        <v>-1.047297E-2</v>
      </c>
      <c r="I1680">
        <v>-999</v>
      </c>
    </row>
    <row r="1681" spans="1:9">
      <c r="A1681">
        <v>0.92547462999999996</v>
      </c>
      <c r="B1681">
        <v>3.08</v>
      </c>
      <c r="C1681">
        <v>5.04</v>
      </c>
      <c r="D1681">
        <v>8.7418999999999993</v>
      </c>
      <c r="E1681">
        <v>10.72</v>
      </c>
      <c r="F1681">
        <v>-5</v>
      </c>
      <c r="G1681">
        <v>7.6006600000000004E-3</v>
      </c>
      <c r="H1681">
        <v>-1.047297E-2</v>
      </c>
      <c r="I1681">
        <v>-999</v>
      </c>
    </row>
    <row r="1682" spans="1:9">
      <c r="A1682">
        <v>0.92547462999999996</v>
      </c>
      <c r="B1682">
        <v>3.11</v>
      </c>
      <c r="C1682">
        <v>5.03</v>
      </c>
      <c r="D1682">
        <v>8.7261000000000006</v>
      </c>
      <c r="E1682">
        <v>10.72</v>
      </c>
      <c r="F1682">
        <v>-5</v>
      </c>
      <c r="G1682">
        <v>7.6006600000000004E-3</v>
      </c>
      <c r="H1682">
        <v>-1.047297E-2</v>
      </c>
      <c r="I1682">
        <v>-999</v>
      </c>
    </row>
    <row r="1683" spans="1:9">
      <c r="A1683">
        <v>0.92547462999999996</v>
      </c>
      <c r="B1683">
        <v>3.14</v>
      </c>
      <c r="C1683">
        <v>4.99</v>
      </c>
      <c r="D1683">
        <v>8.7227999999999994</v>
      </c>
      <c r="E1683">
        <v>10.71</v>
      </c>
      <c r="F1683">
        <v>-5</v>
      </c>
      <c r="G1683">
        <v>7.6006600000000004E-3</v>
      </c>
      <c r="H1683">
        <v>-1.047297E-2</v>
      </c>
      <c r="I1683">
        <v>-999</v>
      </c>
    </row>
    <row r="1684" spans="1:9">
      <c r="A1684">
        <v>0.92547462999999996</v>
      </c>
      <c r="B1684">
        <v>3.11</v>
      </c>
      <c r="C1684">
        <v>4.97</v>
      </c>
      <c r="D1684">
        <v>8.9288000000000007</v>
      </c>
      <c r="E1684">
        <v>10.74</v>
      </c>
      <c r="F1684">
        <v>-5</v>
      </c>
      <c r="G1684">
        <v>7.6006600000000004E-3</v>
      </c>
      <c r="H1684">
        <v>-1.047297E-2</v>
      </c>
      <c r="I1684">
        <v>-999</v>
      </c>
    </row>
    <row r="1685" spans="1:9">
      <c r="A1685">
        <v>0.92547462999999996</v>
      </c>
      <c r="B1685">
        <v>3.11</v>
      </c>
      <c r="C1685">
        <v>5.36</v>
      </c>
      <c r="D1685">
        <v>8.6303000000000001</v>
      </c>
      <c r="E1685">
        <v>10.78</v>
      </c>
      <c r="F1685">
        <v>-5</v>
      </c>
      <c r="G1685">
        <v>7.6006600000000004E-3</v>
      </c>
      <c r="H1685">
        <v>-1.047297E-2</v>
      </c>
      <c r="I1685">
        <v>-999</v>
      </c>
    </row>
    <row r="1686" spans="1:9">
      <c r="A1686">
        <v>0.92547462999999996</v>
      </c>
      <c r="B1686">
        <v>3.1</v>
      </c>
      <c r="C1686">
        <v>5.68</v>
      </c>
      <c r="D1686">
        <v>8.7874999999999996</v>
      </c>
      <c r="E1686">
        <v>11.76</v>
      </c>
      <c r="F1686">
        <v>-5</v>
      </c>
      <c r="G1686">
        <v>7.6006600000000004E-3</v>
      </c>
      <c r="H1686">
        <v>-1.047297E-2</v>
      </c>
      <c r="I1686">
        <v>-999</v>
      </c>
    </row>
    <row r="1687" spans="1:9">
      <c r="A1687">
        <v>0.92547462999999996</v>
      </c>
      <c r="B1687">
        <v>3.12</v>
      </c>
      <c r="C1687">
        <v>5.36</v>
      </c>
      <c r="D1687">
        <v>8.7210999999999999</v>
      </c>
      <c r="E1687">
        <v>11.51</v>
      </c>
      <c r="F1687">
        <v>-5</v>
      </c>
      <c r="G1687">
        <v>7.6006600000000004E-3</v>
      </c>
      <c r="H1687">
        <v>-1.047297E-2</v>
      </c>
      <c r="I1687">
        <v>-999</v>
      </c>
    </row>
    <row r="1688" spans="1:9">
      <c r="A1688">
        <v>0.92547462999999996</v>
      </c>
      <c r="B1688">
        <v>3.12</v>
      </c>
      <c r="C1688">
        <v>5.23</v>
      </c>
      <c r="D1688">
        <v>8.6266999999999996</v>
      </c>
      <c r="E1688">
        <v>11.37</v>
      </c>
      <c r="F1688">
        <v>-5</v>
      </c>
      <c r="G1688">
        <v>7.6006600000000004E-3</v>
      </c>
      <c r="H1688">
        <v>-1.047297E-2</v>
      </c>
      <c r="I1688">
        <v>-999</v>
      </c>
    </row>
    <row r="1689" spans="1:9">
      <c r="A1689">
        <v>0.92547462999999996</v>
      </c>
      <c r="B1689">
        <v>3.15</v>
      </c>
      <c r="C1689">
        <v>5.15</v>
      </c>
      <c r="D1689">
        <v>8.6350999999999996</v>
      </c>
      <c r="E1689">
        <v>11.22</v>
      </c>
      <c r="F1689">
        <v>-5</v>
      </c>
      <c r="G1689">
        <v>7.6006600000000004E-3</v>
      </c>
      <c r="H1689">
        <v>-1.047297E-2</v>
      </c>
      <c r="I1689">
        <v>-999</v>
      </c>
    </row>
    <row r="1690" spans="1:9">
      <c r="A1690">
        <v>0.92547462999999996</v>
      </c>
      <c r="B1690">
        <v>3.15</v>
      </c>
      <c r="C1690">
        <v>5.05</v>
      </c>
      <c r="D1690">
        <v>8.6014999999999997</v>
      </c>
      <c r="E1690">
        <v>11.15</v>
      </c>
      <c r="F1690">
        <v>-5</v>
      </c>
      <c r="G1690">
        <v>7.6006600000000004E-3</v>
      </c>
      <c r="H1690">
        <v>-1.047297E-2</v>
      </c>
      <c r="I1690">
        <v>-999</v>
      </c>
    </row>
    <row r="1691" spans="1:9">
      <c r="A1691">
        <v>0.92547462999999996</v>
      </c>
      <c r="B1691">
        <v>3.14</v>
      </c>
      <c r="C1691">
        <v>4.99</v>
      </c>
      <c r="D1691">
        <v>8.7461000000000002</v>
      </c>
      <c r="E1691">
        <v>11.11</v>
      </c>
      <c r="F1691">
        <v>-5</v>
      </c>
      <c r="G1691">
        <v>7.6006600000000004E-3</v>
      </c>
      <c r="H1691">
        <v>-1.047297E-2</v>
      </c>
      <c r="I1691">
        <v>-999</v>
      </c>
    </row>
    <row r="1692" spans="1:9">
      <c r="A1692">
        <v>0.92547462999999996</v>
      </c>
      <c r="B1692">
        <v>3.12</v>
      </c>
      <c r="C1692">
        <v>4.96</v>
      </c>
      <c r="D1692">
        <v>8.6349</v>
      </c>
      <c r="E1692">
        <v>11.09</v>
      </c>
      <c r="F1692">
        <v>-5</v>
      </c>
      <c r="G1692">
        <v>7.6006600000000004E-3</v>
      </c>
      <c r="H1692">
        <v>-1.047297E-2</v>
      </c>
      <c r="I1692">
        <v>-999</v>
      </c>
    </row>
    <row r="1693" spans="1:9">
      <c r="A1693">
        <v>0.92547462999999996</v>
      </c>
      <c r="B1693">
        <v>3.13</v>
      </c>
      <c r="C1693">
        <v>4.91</v>
      </c>
      <c r="D1693">
        <v>8.6323000000000008</v>
      </c>
      <c r="E1693">
        <v>11.12</v>
      </c>
      <c r="F1693">
        <v>-5</v>
      </c>
      <c r="G1693">
        <v>7.6006600000000004E-3</v>
      </c>
      <c r="H1693">
        <v>-1.047297E-2</v>
      </c>
      <c r="I1693">
        <v>-999</v>
      </c>
    </row>
    <row r="1694" spans="1:9">
      <c r="A1694">
        <v>0.92547462999999996</v>
      </c>
      <c r="B1694">
        <v>3.11</v>
      </c>
      <c r="C1694">
        <v>4.91</v>
      </c>
      <c r="D1694">
        <v>8.6288</v>
      </c>
      <c r="E1694">
        <v>11.13</v>
      </c>
      <c r="F1694">
        <v>-5</v>
      </c>
      <c r="G1694">
        <v>7.6006600000000004E-3</v>
      </c>
      <c r="H1694">
        <v>-1.047297E-2</v>
      </c>
      <c r="I1694">
        <v>-999</v>
      </c>
    </row>
    <row r="1695" spans="1:9">
      <c r="A1695">
        <v>0.92547462999999996</v>
      </c>
      <c r="B1695">
        <v>3.11</v>
      </c>
      <c r="C1695">
        <v>4.8899999999999997</v>
      </c>
      <c r="D1695">
        <v>8.7431999999999999</v>
      </c>
      <c r="E1695">
        <v>11.13</v>
      </c>
      <c r="F1695">
        <v>-5</v>
      </c>
      <c r="G1695">
        <v>7.6006600000000004E-3</v>
      </c>
      <c r="H1695">
        <v>-1.047297E-2</v>
      </c>
      <c r="I1695">
        <v>-999</v>
      </c>
    </row>
    <row r="1696" spans="1:9">
      <c r="A1696">
        <v>0.92547462999999996</v>
      </c>
      <c r="B1696">
        <v>3.08</v>
      </c>
      <c r="C1696">
        <v>4.92</v>
      </c>
      <c r="D1696">
        <v>8.68</v>
      </c>
      <c r="E1696">
        <v>11.12</v>
      </c>
      <c r="F1696">
        <v>-5</v>
      </c>
      <c r="G1696">
        <v>7.6006600000000004E-3</v>
      </c>
      <c r="H1696">
        <v>-1.047297E-2</v>
      </c>
      <c r="I1696">
        <v>-999</v>
      </c>
    </row>
    <row r="1697" spans="1:9">
      <c r="A1697">
        <v>0.92547462999999996</v>
      </c>
      <c r="B1697">
        <v>3.07</v>
      </c>
      <c r="C1697">
        <v>4.93</v>
      </c>
      <c r="D1697">
        <v>8.6181000000000001</v>
      </c>
      <c r="E1697">
        <v>11.07</v>
      </c>
      <c r="F1697">
        <v>-5</v>
      </c>
      <c r="G1697">
        <v>7.6006600000000004E-3</v>
      </c>
      <c r="H1697">
        <v>-1.047297E-2</v>
      </c>
      <c r="I1697">
        <v>-999</v>
      </c>
    </row>
    <row r="1698" spans="1:9">
      <c r="A1698">
        <v>0.92547462999999996</v>
      </c>
      <c r="B1698">
        <v>3.1</v>
      </c>
      <c r="C1698">
        <v>4.96</v>
      </c>
      <c r="D1698">
        <v>8.7011000000000003</v>
      </c>
      <c r="E1698">
        <v>11.09</v>
      </c>
      <c r="F1698">
        <v>-5</v>
      </c>
      <c r="G1698">
        <v>7.6006600000000004E-3</v>
      </c>
      <c r="H1698">
        <v>-1.047297E-2</v>
      </c>
      <c r="I1698">
        <v>-999</v>
      </c>
    </row>
    <row r="1699" spans="1:9">
      <c r="A1699">
        <v>0.92547462999999996</v>
      </c>
      <c r="B1699">
        <v>3.07</v>
      </c>
      <c r="C1699">
        <v>5.05</v>
      </c>
      <c r="D1699">
        <v>8.5393000000000008</v>
      </c>
      <c r="E1699">
        <v>11.09</v>
      </c>
      <c r="F1699">
        <v>-5</v>
      </c>
      <c r="G1699">
        <v>7.6006600000000004E-3</v>
      </c>
      <c r="H1699">
        <v>-1.047297E-2</v>
      </c>
      <c r="I1699">
        <v>-999</v>
      </c>
    </row>
    <row r="1700" spans="1:9">
      <c r="A1700">
        <v>0.92547462999999996</v>
      </c>
      <c r="B1700">
        <v>3.08</v>
      </c>
      <c r="C1700">
        <v>5.14</v>
      </c>
      <c r="D1700">
        <v>8.7041000000000004</v>
      </c>
      <c r="E1700">
        <v>11.09</v>
      </c>
      <c r="F1700">
        <v>-5</v>
      </c>
      <c r="G1700">
        <v>7.6006600000000004E-3</v>
      </c>
      <c r="H1700">
        <v>-1.047297E-2</v>
      </c>
      <c r="I1700">
        <v>-999</v>
      </c>
    </row>
    <row r="1701" spans="1:9">
      <c r="A1701">
        <v>0.92547462999999996</v>
      </c>
      <c r="B1701">
        <v>3.07</v>
      </c>
      <c r="C1701">
        <v>5.23</v>
      </c>
      <c r="D1701">
        <v>8.7279</v>
      </c>
      <c r="E1701">
        <v>11.14</v>
      </c>
      <c r="F1701">
        <v>-5</v>
      </c>
      <c r="G1701">
        <v>7.6006600000000004E-3</v>
      </c>
      <c r="H1701">
        <v>-1.047297E-2</v>
      </c>
      <c r="I1701">
        <v>-999</v>
      </c>
    </row>
    <row r="1702" spans="1:9">
      <c r="A1702">
        <v>0.92547462999999996</v>
      </c>
      <c r="B1702">
        <v>3.06</v>
      </c>
      <c r="C1702">
        <v>5.2</v>
      </c>
      <c r="D1702">
        <v>8.7144999999999992</v>
      </c>
      <c r="E1702">
        <v>11.13</v>
      </c>
      <c r="F1702">
        <v>-5</v>
      </c>
      <c r="G1702">
        <v>7.6006600000000004E-3</v>
      </c>
      <c r="H1702">
        <v>-1.047297E-2</v>
      </c>
      <c r="I1702">
        <v>-999</v>
      </c>
    </row>
    <row r="1703" spans="1:9">
      <c r="A1703">
        <v>0.92547462999999996</v>
      </c>
      <c r="B1703">
        <v>3.07</v>
      </c>
      <c r="C1703">
        <v>5.14</v>
      </c>
      <c r="D1703">
        <v>8.5823999999999998</v>
      </c>
      <c r="E1703">
        <v>11.16</v>
      </c>
      <c r="F1703">
        <v>-5</v>
      </c>
      <c r="G1703">
        <v>7.6006600000000004E-3</v>
      </c>
      <c r="H1703">
        <v>-1.047297E-2</v>
      </c>
      <c r="I1703">
        <v>-999</v>
      </c>
    </row>
    <row r="1704" spans="1:9">
      <c r="A1704">
        <v>0.92547462999999996</v>
      </c>
      <c r="B1704">
        <v>3.08</v>
      </c>
      <c r="C1704">
        <v>5.08</v>
      </c>
      <c r="D1704">
        <v>8.6239000000000008</v>
      </c>
      <c r="E1704">
        <v>11.17</v>
      </c>
      <c r="F1704">
        <v>-5</v>
      </c>
      <c r="G1704">
        <v>7.6006600000000004E-3</v>
      </c>
      <c r="H1704">
        <v>-1.047297E-2</v>
      </c>
      <c r="I1704">
        <v>-999</v>
      </c>
    </row>
    <row r="1705" spans="1:9">
      <c r="A1705">
        <v>0.92547462999999996</v>
      </c>
      <c r="B1705">
        <v>3.11</v>
      </c>
      <c r="C1705">
        <v>5.0599999999999996</v>
      </c>
      <c r="D1705">
        <v>8.7063000000000006</v>
      </c>
      <c r="E1705">
        <v>11.15</v>
      </c>
      <c r="F1705">
        <v>-5</v>
      </c>
      <c r="G1705">
        <v>7.6006600000000004E-3</v>
      </c>
      <c r="H1705">
        <v>-1.047297E-2</v>
      </c>
      <c r="I1705">
        <v>-999</v>
      </c>
    </row>
    <row r="1706" spans="1:9">
      <c r="A1706">
        <v>0.92547462999999996</v>
      </c>
      <c r="B1706">
        <v>3.11</v>
      </c>
      <c r="C1706">
        <v>5.03</v>
      </c>
      <c r="D1706">
        <v>8.6417000000000002</v>
      </c>
      <c r="E1706">
        <v>11.15</v>
      </c>
      <c r="F1706">
        <v>-5</v>
      </c>
      <c r="G1706">
        <v>7.6006600000000004E-3</v>
      </c>
      <c r="H1706">
        <v>-1.047297E-2</v>
      </c>
      <c r="I1706">
        <v>-999</v>
      </c>
    </row>
    <row r="1707" spans="1:9">
      <c r="A1707">
        <v>0.92547462999999996</v>
      </c>
      <c r="B1707">
        <v>3.07</v>
      </c>
      <c r="C1707">
        <v>5.01</v>
      </c>
      <c r="D1707">
        <v>8.7240000000000002</v>
      </c>
      <c r="E1707">
        <v>11.17</v>
      </c>
      <c r="F1707">
        <v>-5</v>
      </c>
      <c r="G1707">
        <v>7.6006600000000004E-3</v>
      </c>
      <c r="H1707">
        <v>-1.047297E-2</v>
      </c>
      <c r="I1707">
        <v>-999</v>
      </c>
    </row>
    <row r="1708" spans="1:9">
      <c r="A1708">
        <v>0.92547462999999996</v>
      </c>
      <c r="B1708">
        <v>3.08</v>
      </c>
      <c r="C1708">
        <v>5</v>
      </c>
      <c r="D1708">
        <v>8.6365999999999996</v>
      </c>
      <c r="E1708">
        <v>11.19</v>
      </c>
      <c r="F1708">
        <v>-5</v>
      </c>
      <c r="G1708">
        <v>7.6006600000000004E-3</v>
      </c>
      <c r="H1708">
        <v>-1.047297E-2</v>
      </c>
      <c r="I1708">
        <v>-999</v>
      </c>
    </row>
    <row r="1709" spans="1:9">
      <c r="A1709">
        <v>0.92547462999999996</v>
      </c>
      <c r="B1709">
        <v>3.11</v>
      </c>
      <c r="C1709">
        <v>5.0199999999999996</v>
      </c>
      <c r="D1709">
        <v>8.5868000000000002</v>
      </c>
      <c r="E1709">
        <v>11.21</v>
      </c>
      <c r="F1709">
        <v>-5</v>
      </c>
      <c r="G1709">
        <v>7.6006600000000004E-3</v>
      </c>
      <c r="H1709">
        <v>-1.047297E-2</v>
      </c>
      <c r="I1709">
        <v>-999</v>
      </c>
    </row>
    <row r="1710" spans="1:9">
      <c r="A1710">
        <v>0.92547462999999996</v>
      </c>
      <c r="B1710">
        <v>3.13</v>
      </c>
      <c r="C1710">
        <v>5</v>
      </c>
      <c r="D1710">
        <v>8.6577000000000002</v>
      </c>
      <c r="E1710">
        <v>11.21</v>
      </c>
      <c r="F1710">
        <v>-5</v>
      </c>
      <c r="G1710">
        <v>7.6006600000000004E-3</v>
      </c>
      <c r="H1710">
        <v>-1.047297E-2</v>
      </c>
      <c r="I1710">
        <v>-999</v>
      </c>
    </row>
    <row r="1711" spans="1:9">
      <c r="A1711">
        <v>0.92547462999999996</v>
      </c>
      <c r="B1711">
        <v>3.12</v>
      </c>
      <c r="C1711">
        <v>5.07</v>
      </c>
      <c r="D1711">
        <v>8.8021999999999991</v>
      </c>
      <c r="E1711">
        <v>11.21</v>
      </c>
      <c r="F1711">
        <v>-5</v>
      </c>
      <c r="G1711">
        <v>7.6006600000000004E-3</v>
      </c>
      <c r="H1711">
        <v>-1.047297E-2</v>
      </c>
      <c r="I1711">
        <v>-999</v>
      </c>
    </row>
    <row r="1712" spans="1:9">
      <c r="A1712">
        <v>0.92547462999999996</v>
      </c>
      <c r="B1712">
        <v>3.14</v>
      </c>
      <c r="C1712">
        <v>5.09</v>
      </c>
      <c r="D1712">
        <v>8.6516999999999999</v>
      </c>
      <c r="E1712">
        <v>11.25</v>
      </c>
      <c r="F1712">
        <v>-5</v>
      </c>
      <c r="G1712">
        <v>7.6006600000000004E-3</v>
      </c>
      <c r="H1712">
        <v>-1.047297E-2</v>
      </c>
      <c r="I1712">
        <v>-999</v>
      </c>
    </row>
    <row r="1713" spans="1:9">
      <c r="A1713">
        <v>0.92547462999999996</v>
      </c>
      <c r="B1713">
        <v>3.12</v>
      </c>
      <c r="C1713">
        <v>5.12</v>
      </c>
      <c r="D1713">
        <v>8.6783999999999999</v>
      </c>
      <c r="E1713">
        <v>11.2</v>
      </c>
      <c r="F1713">
        <v>-5</v>
      </c>
      <c r="G1713">
        <v>7.6006600000000004E-3</v>
      </c>
      <c r="H1713">
        <v>-1.047297E-2</v>
      </c>
      <c r="I1713">
        <v>-999</v>
      </c>
    </row>
    <row r="1714" spans="1:9">
      <c r="A1714">
        <v>0.92547462999999996</v>
      </c>
      <c r="B1714">
        <v>3.1</v>
      </c>
      <c r="C1714">
        <v>5.14</v>
      </c>
      <c r="D1714">
        <v>8.7072000000000003</v>
      </c>
      <c r="E1714">
        <v>11.09</v>
      </c>
      <c r="F1714">
        <v>-5</v>
      </c>
      <c r="G1714">
        <v>7.6006600000000004E-3</v>
      </c>
      <c r="H1714">
        <v>-1.047297E-2</v>
      </c>
      <c r="I1714">
        <v>-999</v>
      </c>
    </row>
    <row r="1715" spans="1:9">
      <c r="A1715">
        <v>0.92547462999999996</v>
      </c>
      <c r="B1715">
        <v>3.12</v>
      </c>
      <c r="C1715">
        <v>5.16</v>
      </c>
      <c r="D1715">
        <v>8.8450000000000006</v>
      </c>
      <c r="E1715">
        <v>11.04</v>
      </c>
      <c r="F1715">
        <v>-5</v>
      </c>
      <c r="G1715">
        <v>7.6006600000000004E-3</v>
      </c>
      <c r="H1715">
        <v>-1.047297E-2</v>
      </c>
      <c r="I1715">
        <v>-999</v>
      </c>
    </row>
    <row r="1716" spans="1:9">
      <c r="A1716">
        <v>0.92547462999999996</v>
      </c>
      <c r="B1716">
        <v>3.09</v>
      </c>
      <c r="C1716">
        <v>5.17</v>
      </c>
      <c r="D1716">
        <v>8.6582000000000008</v>
      </c>
      <c r="E1716">
        <v>10.93</v>
      </c>
      <c r="F1716">
        <v>-5</v>
      </c>
      <c r="G1716">
        <v>7.6006600000000004E-3</v>
      </c>
      <c r="H1716">
        <v>-1.047297E-2</v>
      </c>
      <c r="I1716">
        <v>-999</v>
      </c>
    </row>
    <row r="1717" spans="1:9">
      <c r="A1717">
        <v>0.92547462999999996</v>
      </c>
      <c r="B1717">
        <v>3.1</v>
      </c>
      <c r="C1717">
        <v>5.18</v>
      </c>
      <c r="D1717">
        <v>8.6430000000000007</v>
      </c>
      <c r="E1717">
        <v>10.83</v>
      </c>
      <c r="F1717">
        <v>-5</v>
      </c>
      <c r="G1717">
        <v>7.6006600000000004E-3</v>
      </c>
      <c r="H1717">
        <v>-1.047297E-2</v>
      </c>
      <c r="I1717">
        <v>-999</v>
      </c>
    </row>
    <row r="1718" spans="1:9">
      <c r="A1718">
        <v>0.92547462999999996</v>
      </c>
      <c r="B1718">
        <v>3.04</v>
      </c>
      <c r="C1718">
        <v>5.13</v>
      </c>
      <c r="D1718">
        <v>8.6591000000000005</v>
      </c>
      <c r="E1718">
        <v>10.84</v>
      </c>
      <c r="F1718">
        <v>-5</v>
      </c>
      <c r="G1718">
        <v>7.6006600000000004E-3</v>
      </c>
      <c r="H1718">
        <v>-1.047297E-2</v>
      </c>
      <c r="I1718">
        <v>-999</v>
      </c>
    </row>
    <row r="1719" spans="1:9">
      <c r="A1719">
        <v>0.92547462999999996</v>
      </c>
      <c r="B1719">
        <v>3.01</v>
      </c>
      <c r="C1719">
        <v>5.12</v>
      </c>
      <c r="D1719">
        <v>8.6839999999999993</v>
      </c>
      <c r="E1719">
        <v>10.81</v>
      </c>
      <c r="F1719">
        <v>-5</v>
      </c>
      <c r="G1719">
        <v>7.6006600000000004E-3</v>
      </c>
      <c r="H1719">
        <v>-1.047297E-2</v>
      </c>
      <c r="I1719">
        <v>-999</v>
      </c>
    </row>
    <row r="1720" spans="1:9">
      <c r="A1720">
        <v>0.92547462999999996</v>
      </c>
      <c r="B1720">
        <v>3.02</v>
      </c>
      <c r="C1720">
        <v>5.12</v>
      </c>
      <c r="D1720">
        <v>8.7141999999999999</v>
      </c>
      <c r="E1720">
        <v>10.8</v>
      </c>
      <c r="F1720">
        <v>-5</v>
      </c>
      <c r="G1720">
        <v>7.6006600000000004E-3</v>
      </c>
      <c r="H1720">
        <v>-1.047297E-2</v>
      </c>
      <c r="I1720">
        <v>-999</v>
      </c>
    </row>
    <row r="1721" spans="1:9">
      <c r="A1721">
        <v>0.92547462999999996</v>
      </c>
      <c r="B1721">
        <v>3.04</v>
      </c>
      <c r="C1721">
        <v>5.1100000000000003</v>
      </c>
      <c r="D1721">
        <v>8.7151999999999994</v>
      </c>
      <c r="E1721">
        <v>10.81</v>
      </c>
      <c r="F1721">
        <v>-5</v>
      </c>
      <c r="G1721">
        <v>7.6006600000000004E-3</v>
      </c>
      <c r="H1721">
        <v>-1.047297E-2</v>
      </c>
      <c r="I1721">
        <v>-999</v>
      </c>
    </row>
    <row r="1722" spans="1:9">
      <c r="A1722">
        <v>0.92547462999999996</v>
      </c>
      <c r="B1722">
        <v>3.05</v>
      </c>
      <c r="C1722">
        <v>5.08</v>
      </c>
      <c r="D1722">
        <v>8.7082999999999995</v>
      </c>
      <c r="E1722">
        <v>10.71</v>
      </c>
      <c r="F1722">
        <v>-5</v>
      </c>
      <c r="G1722">
        <v>7.6006600000000004E-3</v>
      </c>
      <c r="H1722">
        <v>-1.047297E-2</v>
      </c>
      <c r="I1722">
        <v>-999</v>
      </c>
    </row>
    <row r="1723" spans="1:9">
      <c r="A1723">
        <v>0.92547462999999996</v>
      </c>
      <c r="B1723">
        <v>3.03</v>
      </c>
      <c r="C1723">
        <v>5.1100000000000003</v>
      </c>
      <c r="D1723">
        <v>8.7261000000000006</v>
      </c>
      <c r="E1723">
        <v>10.81</v>
      </c>
      <c r="F1723">
        <v>-5</v>
      </c>
      <c r="G1723">
        <v>7.6006600000000004E-3</v>
      </c>
      <c r="H1723">
        <v>-1.047297E-2</v>
      </c>
      <c r="I1723">
        <v>-999</v>
      </c>
    </row>
    <row r="1724" spans="1:9">
      <c r="A1724">
        <v>0.92547462999999996</v>
      </c>
      <c r="B1724">
        <v>3.05</v>
      </c>
      <c r="C1724">
        <v>5.12</v>
      </c>
      <c r="D1724">
        <v>8.7209000000000003</v>
      </c>
      <c r="E1724">
        <v>10.8</v>
      </c>
      <c r="F1724">
        <v>-5</v>
      </c>
      <c r="G1724">
        <v>7.6006600000000004E-3</v>
      </c>
      <c r="H1724">
        <v>-1.047297E-2</v>
      </c>
      <c r="I1724">
        <v>-999</v>
      </c>
    </row>
    <row r="1725" spans="1:9">
      <c r="A1725">
        <v>0.92547462999999996</v>
      </c>
      <c r="B1725">
        <v>3.03</v>
      </c>
      <c r="C1725">
        <v>5.24</v>
      </c>
      <c r="D1725">
        <v>8.7437000000000005</v>
      </c>
      <c r="E1725">
        <v>11.73</v>
      </c>
      <c r="F1725">
        <v>-5</v>
      </c>
      <c r="G1725">
        <v>7.6006600000000004E-3</v>
      </c>
      <c r="H1725">
        <v>-1.047297E-2</v>
      </c>
      <c r="I1725">
        <v>-999</v>
      </c>
    </row>
    <row r="1726" spans="1:9">
      <c r="A1726">
        <v>0.92547462999999996</v>
      </c>
      <c r="B1726">
        <v>3.04</v>
      </c>
      <c r="C1726">
        <v>5.39</v>
      </c>
      <c r="D1726">
        <v>8.6280000000000001</v>
      </c>
      <c r="E1726">
        <v>11.31</v>
      </c>
      <c r="F1726">
        <v>-5</v>
      </c>
      <c r="G1726">
        <v>7.6006600000000004E-3</v>
      </c>
      <c r="H1726">
        <v>-1.047297E-2</v>
      </c>
      <c r="I1726">
        <v>-999</v>
      </c>
    </row>
    <row r="1727" spans="1:9">
      <c r="A1727">
        <v>0.92547462999999996</v>
      </c>
      <c r="B1727">
        <v>3.1</v>
      </c>
      <c r="C1727">
        <v>5.43</v>
      </c>
      <c r="D1727">
        <v>8.6768999999999998</v>
      </c>
      <c r="E1727">
        <v>11.05</v>
      </c>
      <c r="F1727">
        <v>-5</v>
      </c>
      <c r="G1727">
        <v>7.6006600000000004E-3</v>
      </c>
      <c r="H1727">
        <v>-1.047297E-2</v>
      </c>
      <c r="I1727">
        <v>-999</v>
      </c>
    </row>
    <row r="1728" spans="1:9">
      <c r="A1728">
        <v>0.92547462999999996</v>
      </c>
      <c r="B1728">
        <v>3.13</v>
      </c>
      <c r="C1728">
        <v>5.43</v>
      </c>
      <c r="D1728">
        <v>8.6510999999999996</v>
      </c>
      <c r="E1728">
        <v>10.92</v>
      </c>
      <c r="F1728">
        <v>-5</v>
      </c>
      <c r="G1728">
        <v>7.6006600000000004E-3</v>
      </c>
      <c r="H1728">
        <v>-1.047297E-2</v>
      </c>
      <c r="I1728">
        <v>-999</v>
      </c>
    </row>
    <row r="1729" spans="1:9">
      <c r="A1729">
        <v>0.92547462999999996</v>
      </c>
      <c r="B1729">
        <v>3.11</v>
      </c>
      <c r="C1729">
        <v>5.41</v>
      </c>
      <c r="D1729">
        <v>8.6900999999999993</v>
      </c>
      <c r="E1729">
        <v>10.76</v>
      </c>
      <c r="F1729">
        <v>-5</v>
      </c>
      <c r="G1729">
        <v>7.6006600000000004E-3</v>
      </c>
      <c r="H1729">
        <v>-1.047297E-2</v>
      </c>
      <c r="I1729">
        <v>-999</v>
      </c>
    </row>
    <row r="1730" spans="1:9">
      <c r="A1730">
        <v>0.92547462999999996</v>
      </c>
      <c r="B1730">
        <v>3.12</v>
      </c>
      <c r="C1730">
        <v>5.39</v>
      </c>
      <c r="D1730">
        <v>8.6796000000000006</v>
      </c>
      <c r="E1730">
        <v>10.77</v>
      </c>
      <c r="F1730">
        <v>-5</v>
      </c>
      <c r="G1730">
        <v>7.6006600000000004E-3</v>
      </c>
      <c r="H1730">
        <v>-1.047297E-2</v>
      </c>
      <c r="I1730">
        <v>-999</v>
      </c>
    </row>
    <row r="1731" spans="1:9">
      <c r="A1731">
        <v>0.92547462999999996</v>
      </c>
      <c r="B1731">
        <v>3.13</v>
      </c>
      <c r="C1731">
        <v>5.33</v>
      </c>
      <c r="D1731">
        <v>8.6757000000000009</v>
      </c>
      <c r="E1731">
        <v>10.63</v>
      </c>
      <c r="F1731">
        <v>-5</v>
      </c>
      <c r="G1731">
        <v>7.6006600000000004E-3</v>
      </c>
      <c r="H1731">
        <v>-1.047297E-2</v>
      </c>
      <c r="I1731">
        <v>-999</v>
      </c>
    </row>
    <row r="1732" spans="1:9">
      <c r="A1732">
        <v>0.92547462999999996</v>
      </c>
      <c r="B1732">
        <v>3.1</v>
      </c>
      <c r="C1732">
        <v>5.31</v>
      </c>
      <c r="D1732">
        <v>8.7410999999999994</v>
      </c>
      <c r="E1732">
        <v>10.52</v>
      </c>
      <c r="F1732">
        <v>-5</v>
      </c>
      <c r="G1732">
        <v>7.6006600000000004E-3</v>
      </c>
      <c r="H1732">
        <v>-1.047297E-2</v>
      </c>
      <c r="I1732">
        <v>-999</v>
      </c>
    </row>
    <row r="1733" spans="1:9">
      <c r="A1733">
        <v>0.92547462999999996</v>
      </c>
      <c r="B1733">
        <v>3.09</v>
      </c>
      <c r="C1733">
        <v>5.24</v>
      </c>
      <c r="D1733">
        <v>8.6477000000000004</v>
      </c>
      <c r="E1733">
        <v>10.48</v>
      </c>
      <c r="F1733">
        <v>-5</v>
      </c>
      <c r="G1733">
        <v>7.6006600000000004E-3</v>
      </c>
      <c r="H1733">
        <v>-1.047297E-2</v>
      </c>
      <c r="I1733">
        <v>-999</v>
      </c>
    </row>
    <row r="1734" spans="1:9">
      <c r="A1734">
        <v>0.92547462999999996</v>
      </c>
      <c r="B1734">
        <v>3.06</v>
      </c>
      <c r="C1734">
        <v>5.22</v>
      </c>
      <c r="D1734">
        <v>8.6587999999999994</v>
      </c>
      <c r="E1734">
        <v>11.01</v>
      </c>
      <c r="F1734">
        <v>-5</v>
      </c>
      <c r="G1734">
        <v>7.6006600000000004E-3</v>
      </c>
      <c r="H1734">
        <v>-1.047297E-2</v>
      </c>
      <c r="I1734">
        <v>-999</v>
      </c>
    </row>
    <row r="1735" spans="1:9">
      <c r="A1735">
        <v>0.92547462999999996</v>
      </c>
      <c r="B1735">
        <v>3.11</v>
      </c>
      <c r="C1735">
        <v>5.19</v>
      </c>
      <c r="D1735">
        <v>8.7022999999999993</v>
      </c>
      <c r="E1735">
        <v>10.69</v>
      </c>
      <c r="F1735">
        <v>-5</v>
      </c>
      <c r="G1735">
        <v>7.6006600000000004E-3</v>
      </c>
      <c r="H1735">
        <v>-1.047297E-2</v>
      </c>
      <c r="I1735">
        <v>-999</v>
      </c>
    </row>
    <row r="1736" spans="1:9">
      <c r="A1736">
        <v>0.92547462999999996</v>
      </c>
      <c r="B1736">
        <v>3.1</v>
      </c>
      <c r="C1736">
        <v>5.16</v>
      </c>
      <c r="D1736">
        <v>8.6203000000000003</v>
      </c>
      <c r="E1736">
        <v>10.57</v>
      </c>
      <c r="F1736">
        <v>-5</v>
      </c>
      <c r="G1736">
        <v>7.6006600000000004E-3</v>
      </c>
      <c r="H1736">
        <v>-1.047297E-2</v>
      </c>
      <c r="I1736">
        <v>-999</v>
      </c>
    </row>
    <row r="1737" spans="1:9">
      <c r="A1737">
        <v>0.92547462999999996</v>
      </c>
      <c r="B1737">
        <v>3.1</v>
      </c>
      <c r="C1737">
        <v>5.22</v>
      </c>
      <c r="D1737">
        <v>8.6065000000000005</v>
      </c>
      <c r="E1737">
        <v>10.44</v>
      </c>
      <c r="F1737">
        <v>-5</v>
      </c>
      <c r="G1737">
        <v>7.6006600000000004E-3</v>
      </c>
      <c r="H1737">
        <v>-1.047297E-2</v>
      </c>
      <c r="I1737">
        <v>-999</v>
      </c>
    </row>
    <row r="1738" spans="1:9">
      <c r="A1738">
        <v>0.92547462999999996</v>
      </c>
      <c r="B1738">
        <v>3.08</v>
      </c>
      <c r="C1738">
        <v>5.4</v>
      </c>
      <c r="D1738">
        <v>8.8007000000000009</v>
      </c>
      <c r="E1738">
        <v>9.49</v>
      </c>
      <c r="F1738">
        <v>-5</v>
      </c>
      <c r="G1738">
        <v>7.6006600000000004E-3</v>
      </c>
      <c r="H1738">
        <v>-1.047297E-2</v>
      </c>
      <c r="I1738">
        <v>-999</v>
      </c>
    </row>
    <row r="1739" spans="1:9">
      <c r="A1739">
        <v>0.92547462999999996</v>
      </c>
      <c r="B1739">
        <v>3.06</v>
      </c>
      <c r="C1739">
        <v>5.51</v>
      </c>
      <c r="D1739">
        <v>8.6486999999999998</v>
      </c>
      <c r="E1739">
        <v>9.8000000000000007</v>
      </c>
      <c r="F1739">
        <v>-5</v>
      </c>
      <c r="G1739">
        <v>7.6006600000000004E-3</v>
      </c>
      <c r="H1739">
        <v>-1.047297E-2</v>
      </c>
      <c r="I1739">
        <v>-999</v>
      </c>
    </row>
    <row r="1740" spans="1:9">
      <c r="A1740">
        <v>0.92547462999999996</v>
      </c>
      <c r="B1740">
        <v>3.08</v>
      </c>
      <c r="C1740">
        <v>5.54</v>
      </c>
      <c r="D1740">
        <v>8.6648999999999994</v>
      </c>
      <c r="E1740">
        <v>10.119999999999999</v>
      </c>
      <c r="F1740">
        <v>-5</v>
      </c>
      <c r="G1740">
        <v>7.6006600000000004E-3</v>
      </c>
      <c r="H1740">
        <v>-1.047297E-2</v>
      </c>
      <c r="I1740">
        <v>-999</v>
      </c>
    </row>
    <row r="1741" spans="1:9">
      <c r="A1741">
        <v>0.92547462999999996</v>
      </c>
      <c r="B1741">
        <v>3.1</v>
      </c>
      <c r="C1741">
        <v>5.55</v>
      </c>
      <c r="D1741">
        <v>8.7660999999999998</v>
      </c>
      <c r="E1741">
        <v>10.3</v>
      </c>
      <c r="F1741">
        <v>-5</v>
      </c>
      <c r="G1741">
        <v>7.6006600000000004E-3</v>
      </c>
      <c r="H1741">
        <v>-1.047297E-2</v>
      </c>
      <c r="I1741">
        <v>-999</v>
      </c>
    </row>
    <row r="1742" spans="1:9">
      <c r="A1742">
        <v>0.92547462999999996</v>
      </c>
      <c r="B1742">
        <v>3.13</v>
      </c>
      <c r="C1742">
        <v>5.5</v>
      </c>
      <c r="D1742">
        <v>8.7596000000000007</v>
      </c>
      <c r="E1742">
        <v>10.32</v>
      </c>
      <c r="F1742">
        <v>-5</v>
      </c>
      <c r="G1742">
        <v>7.6006600000000004E-3</v>
      </c>
      <c r="H1742">
        <v>-1.047297E-2</v>
      </c>
      <c r="I1742">
        <v>-999</v>
      </c>
    </row>
    <row r="1743" spans="1:9">
      <c r="A1743">
        <v>0.92547462999999996</v>
      </c>
      <c r="B1743">
        <v>3.1</v>
      </c>
      <c r="C1743">
        <v>5.44</v>
      </c>
      <c r="D1743">
        <v>8.7575000000000003</v>
      </c>
      <c r="E1743">
        <v>10.56</v>
      </c>
      <c r="F1743">
        <v>-5</v>
      </c>
      <c r="G1743">
        <v>7.6006600000000004E-3</v>
      </c>
      <c r="H1743">
        <v>-1.047297E-2</v>
      </c>
      <c r="I1743">
        <v>-999</v>
      </c>
    </row>
    <row r="1744" spans="1:9">
      <c r="A1744">
        <v>0.92547462999999996</v>
      </c>
      <c r="B1744">
        <v>3.11</v>
      </c>
      <c r="C1744">
        <v>5.41</v>
      </c>
      <c r="D1744">
        <v>8.7078000000000007</v>
      </c>
      <c r="E1744">
        <v>10.47</v>
      </c>
      <c r="F1744">
        <v>-5</v>
      </c>
      <c r="G1744">
        <v>7.6006600000000004E-3</v>
      </c>
      <c r="H1744">
        <v>-1.047297E-2</v>
      </c>
      <c r="I1744">
        <v>-999</v>
      </c>
    </row>
    <row r="1745" spans="1:9">
      <c r="A1745">
        <v>0.92547462999999996</v>
      </c>
      <c r="B1745">
        <v>3.09</v>
      </c>
      <c r="C1745">
        <v>5.38</v>
      </c>
      <c r="D1745">
        <v>8.7311999999999994</v>
      </c>
      <c r="E1745">
        <v>10.43</v>
      </c>
      <c r="F1745">
        <v>-5</v>
      </c>
      <c r="G1745">
        <v>7.6006600000000004E-3</v>
      </c>
      <c r="H1745">
        <v>-1.047297E-2</v>
      </c>
      <c r="I1745">
        <v>-999</v>
      </c>
    </row>
    <row r="1746" spans="1:9">
      <c r="A1746">
        <v>0.92547462999999996</v>
      </c>
      <c r="B1746">
        <v>3.07</v>
      </c>
      <c r="C1746">
        <v>5.32</v>
      </c>
      <c r="D1746">
        <v>8.6587999999999994</v>
      </c>
      <c r="E1746">
        <v>10.41</v>
      </c>
      <c r="F1746">
        <v>-5</v>
      </c>
      <c r="G1746">
        <v>7.6006600000000004E-3</v>
      </c>
      <c r="H1746">
        <v>-1.047297E-2</v>
      </c>
      <c r="I1746">
        <v>-999</v>
      </c>
    </row>
    <row r="1747" spans="1:9">
      <c r="A1747">
        <v>0.92547462999999996</v>
      </c>
      <c r="B1747">
        <v>3.04</v>
      </c>
      <c r="C1747">
        <v>5.26</v>
      </c>
      <c r="D1747">
        <v>8.8085000000000004</v>
      </c>
      <c r="E1747">
        <v>10.44</v>
      </c>
      <c r="F1747">
        <v>-5</v>
      </c>
      <c r="G1747">
        <v>7.6006600000000004E-3</v>
      </c>
      <c r="H1747">
        <v>-1.047297E-2</v>
      </c>
      <c r="I1747">
        <v>-999</v>
      </c>
    </row>
    <row r="1748" spans="1:9">
      <c r="A1748">
        <v>0.92547462999999996</v>
      </c>
      <c r="B1748">
        <v>3.03</v>
      </c>
      <c r="C1748">
        <v>5.2</v>
      </c>
      <c r="D1748">
        <v>8.7235999999999994</v>
      </c>
      <c r="E1748">
        <v>10.38</v>
      </c>
      <c r="F1748">
        <v>-5</v>
      </c>
      <c r="G1748">
        <v>7.6006600000000004E-3</v>
      </c>
      <c r="H1748">
        <v>-1.047297E-2</v>
      </c>
      <c r="I1748">
        <v>-999</v>
      </c>
    </row>
    <row r="1749" spans="1:9">
      <c r="A1749">
        <v>0.92547462999999996</v>
      </c>
      <c r="B1749">
        <v>3.08</v>
      </c>
      <c r="C1749">
        <v>5.23</v>
      </c>
      <c r="D1749">
        <v>8.6735000000000007</v>
      </c>
      <c r="E1749">
        <v>10.38</v>
      </c>
      <c r="F1749">
        <v>-5</v>
      </c>
      <c r="G1749">
        <v>7.6006600000000004E-3</v>
      </c>
      <c r="H1749">
        <v>-1.047297E-2</v>
      </c>
      <c r="I1749">
        <v>-999</v>
      </c>
    </row>
    <row r="1750" spans="1:9">
      <c r="A1750">
        <v>0.92547462999999996</v>
      </c>
      <c r="B1750">
        <v>3.07</v>
      </c>
      <c r="C1750">
        <v>5.18</v>
      </c>
      <c r="D1750">
        <v>8.8145000000000007</v>
      </c>
      <c r="E1750">
        <v>10.32</v>
      </c>
      <c r="F1750">
        <v>-5</v>
      </c>
      <c r="G1750">
        <v>7.6006600000000004E-3</v>
      </c>
      <c r="H1750">
        <v>-1.047297E-2</v>
      </c>
      <c r="I1750">
        <v>-999</v>
      </c>
    </row>
    <row r="1751" spans="1:9">
      <c r="A1751">
        <v>0.92547462999999996</v>
      </c>
      <c r="B1751">
        <v>3.04</v>
      </c>
      <c r="C1751">
        <v>5.14</v>
      </c>
      <c r="D1751">
        <v>8.7810000000000006</v>
      </c>
      <c r="E1751">
        <v>10.51</v>
      </c>
      <c r="F1751">
        <v>-5</v>
      </c>
      <c r="G1751">
        <v>7.6006600000000004E-3</v>
      </c>
      <c r="H1751">
        <v>-1.047297E-2</v>
      </c>
      <c r="I1751">
        <v>-999</v>
      </c>
    </row>
    <row r="1752" spans="1:9">
      <c r="A1752">
        <v>0.92547462999999996</v>
      </c>
      <c r="B1752">
        <v>3.04</v>
      </c>
      <c r="C1752">
        <v>5.08</v>
      </c>
      <c r="D1752">
        <v>9.1219000000000001</v>
      </c>
      <c r="E1752">
        <v>10.46</v>
      </c>
      <c r="F1752">
        <v>-5</v>
      </c>
      <c r="G1752">
        <v>7.6006600000000004E-3</v>
      </c>
      <c r="H1752">
        <v>-1.047297E-2</v>
      </c>
      <c r="I1752">
        <v>-999</v>
      </c>
    </row>
    <row r="1753" spans="1:9">
      <c r="A1753">
        <v>0.92547462999999996</v>
      </c>
      <c r="B1753">
        <v>3.07</v>
      </c>
      <c r="C1753">
        <v>5.07</v>
      </c>
      <c r="D1753">
        <v>8.7882999999999996</v>
      </c>
      <c r="E1753">
        <v>10.4</v>
      </c>
      <c r="F1753">
        <v>-5</v>
      </c>
      <c r="G1753">
        <v>7.6006600000000004E-3</v>
      </c>
      <c r="H1753">
        <v>-1.047297E-2</v>
      </c>
      <c r="I1753">
        <v>-999</v>
      </c>
    </row>
    <row r="1754" spans="1:9">
      <c r="A1754">
        <v>0.92547462999999996</v>
      </c>
      <c r="B1754">
        <v>3.05</v>
      </c>
      <c r="C1754">
        <v>5.01</v>
      </c>
      <c r="D1754">
        <v>8.7873999999999999</v>
      </c>
      <c r="E1754">
        <v>10.4</v>
      </c>
      <c r="F1754">
        <v>-5</v>
      </c>
      <c r="G1754">
        <v>7.6006600000000004E-3</v>
      </c>
      <c r="H1754">
        <v>-1.047297E-2</v>
      </c>
      <c r="I1754">
        <v>-999</v>
      </c>
    </row>
    <row r="1755" spans="1:9">
      <c r="A1755">
        <v>0.92547462999999996</v>
      </c>
      <c r="B1755">
        <v>3.07</v>
      </c>
      <c r="C1755">
        <v>4.9800000000000004</v>
      </c>
      <c r="D1755">
        <v>8.7276000000000007</v>
      </c>
      <c r="E1755">
        <v>10.72</v>
      </c>
      <c r="F1755">
        <v>-5</v>
      </c>
      <c r="G1755">
        <v>7.6006600000000004E-3</v>
      </c>
      <c r="H1755">
        <v>-1.047297E-2</v>
      </c>
      <c r="I1755">
        <v>-999</v>
      </c>
    </row>
    <row r="1756" spans="1:9">
      <c r="A1756">
        <v>0.92547462999999996</v>
      </c>
      <c r="B1756">
        <v>3.07</v>
      </c>
      <c r="C1756">
        <v>4.97</v>
      </c>
      <c r="D1756">
        <v>8.6897000000000002</v>
      </c>
      <c r="E1756">
        <v>10.55</v>
      </c>
      <c r="F1756">
        <v>-5</v>
      </c>
      <c r="G1756">
        <v>7.6006600000000004E-3</v>
      </c>
      <c r="H1756">
        <v>-1.047297E-2</v>
      </c>
      <c r="I1756">
        <v>-999</v>
      </c>
    </row>
    <row r="1757" spans="1:9">
      <c r="A1757">
        <v>0.92547462999999996</v>
      </c>
      <c r="B1757">
        <v>3.05</v>
      </c>
      <c r="C1757">
        <v>4.93</v>
      </c>
      <c r="D1757">
        <v>8.6836000000000002</v>
      </c>
      <c r="E1757">
        <v>10.45</v>
      </c>
      <c r="F1757">
        <v>-5</v>
      </c>
      <c r="G1757">
        <v>7.6006600000000004E-3</v>
      </c>
      <c r="H1757">
        <v>-1.047297E-2</v>
      </c>
      <c r="I1757">
        <v>-999</v>
      </c>
    </row>
    <row r="1758" spans="1:9">
      <c r="A1758">
        <v>0.92547462999999996</v>
      </c>
      <c r="B1758">
        <v>3.03</v>
      </c>
      <c r="C1758">
        <v>4.9000000000000004</v>
      </c>
      <c r="D1758">
        <v>8.6387</v>
      </c>
      <c r="E1758">
        <v>10.39</v>
      </c>
      <c r="F1758">
        <v>-5</v>
      </c>
      <c r="G1758">
        <v>7.6006600000000004E-3</v>
      </c>
      <c r="H1758">
        <v>-1.047297E-2</v>
      </c>
      <c r="I1758">
        <v>-999</v>
      </c>
    </row>
    <row r="1759" spans="1:9">
      <c r="A1759">
        <v>0.92547462999999996</v>
      </c>
      <c r="B1759">
        <v>3.05</v>
      </c>
      <c r="C1759">
        <v>4.97</v>
      </c>
      <c r="D1759">
        <v>8.6989000000000001</v>
      </c>
      <c r="E1759">
        <v>10.34</v>
      </c>
      <c r="F1759">
        <v>-5</v>
      </c>
      <c r="G1759">
        <v>7.6006600000000004E-3</v>
      </c>
      <c r="H1759">
        <v>-1.047297E-2</v>
      </c>
      <c r="I1759">
        <v>-999</v>
      </c>
    </row>
    <row r="1760" spans="1:9">
      <c r="A1760">
        <v>0.92547462999999996</v>
      </c>
      <c r="B1760">
        <v>3.04</v>
      </c>
      <c r="C1760">
        <v>5.05</v>
      </c>
      <c r="D1760">
        <v>8.8193000000000001</v>
      </c>
      <c r="E1760">
        <v>10.33</v>
      </c>
      <c r="F1760">
        <v>-5</v>
      </c>
      <c r="G1760">
        <v>7.6006600000000004E-3</v>
      </c>
      <c r="H1760">
        <v>-1.047297E-2</v>
      </c>
      <c r="I1760">
        <v>-999</v>
      </c>
    </row>
    <row r="1761" spans="1:9">
      <c r="A1761">
        <v>0.92547462999999996</v>
      </c>
      <c r="B1761">
        <v>3.07</v>
      </c>
      <c r="C1761">
        <v>5.16</v>
      </c>
      <c r="D1761">
        <v>8.7263000000000002</v>
      </c>
      <c r="E1761">
        <v>10.33</v>
      </c>
      <c r="F1761">
        <v>-5</v>
      </c>
      <c r="G1761">
        <v>7.6006600000000004E-3</v>
      </c>
      <c r="H1761">
        <v>-1.047297E-2</v>
      </c>
      <c r="I1761">
        <v>-999</v>
      </c>
    </row>
    <row r="1762" spans="1:9">
      <c r="A1762">
        <v>0.92547462999999996</v>
      </c>
      <c r="B1762">
        <v>3.08</v>
      </c>
      <c r="C1762">
        <v>5.18</v>
      </c>
      <c r="D1762">
        <v>8.6730999999999998</v>
      </c>
      <c r="E1762">
        <v>10.32</v>
      </c>
      <c r="F1762">
        <v>-5</v>
      </c>
      <c r="G1762">
        <v>7.6006600000000004E-3</v>
      </c>
      <c r="H1762">
        <v>-1.047297E-2</v>
      </c>
      <c r="I1762">
        <v>-999</v>
      </c>
    </row>
    <row r="1763" spans="1:9">
      <c r="A1763">
        <v>0.92547462999999996</v>
      </c>
      <c r="B1763">
        <v>3.1</v>
      </c>
      <c r="C1763">
        <v>5.15</v>
      </c>
      <c r="D1763">
        <v>8.7151999999999994</v>
      </c>
      <c r="E1763">
        <v>10.31</v>
      </c>
      <c r="F1763">
        <v>-5</v>
      </c>
      <c r="G1763">
        <v>7.6006600000000004E-3</v>
      </c>
      <c r="H1763">
        <v>-1.047297E-2</v>
      </c>
      <c r="I1763">
        <v>-999</v>
      </c>
    </row>
    <row r="1764" spans="1:9">
      <c r="A1764">
        <v>0.92547462999999996</v>
      </c>
      <c r="B1764">
        <v>3.08</v>
      </c>
      <c r="C1764">
        <v>5.09</v>
      </c>
      <c r="D1764">
        <v>8.6501999999999999</v>
      </c>
      <c r="E1764">
        <v>10.32</v>
      </c>
      <c r="F1764">
        <v>-5</v>
      </c>
      <c r="G1764">
        <v>7.6006600000000004E-3</v>
      </c>
      <c r="H1764">
        <v>-1.047297E-2</v>
      </c>
      <c r="I1764">
        <v>-999</v>
      </c>
    </row>
    <row r="1765" spans="1:9">
      <c r="A1765">
        <v>0.92547462999999996</v>
      </c>
      <c r="B1765">
        <v>3.09</v>
      </c>
      <c r="C1765">
        <v>5.04</v>
      </c>
      <c r="D1765">
        <v>8.7507999999999999</v>
      </c>
      <c r="E1765">
        <v>10.36</v>
      </c>
      <c r="F1765">
        <v>-5</v>
      </c>
      <c r="G1765">
        <v>7.6006600000000004E-3</v>
      </c>
      <c r="H1765">
        <v>-1.047297E-2</v>
      </c>
      <c r="I1765">
        <v>-999</v>
      </c>
    </row>
    <row r="1766" spans="1:9">
      <c r="A1766">
        <v>0.92547462999999996</v>
      </c>
      <c r="B1766">
        <v>3.06</v>
      </c>
      <c r="C1766">
        <v>5</v>
      </c>
      <c r="D1766">
        <v>8.6856000000000009</v>
      </c>
      <c r="E1766">
        <v>10.34</v>
      </c>
      <c r="F1766">
        <v>-5</v>
      </c>
      <c r="G1766">
        <v>7.6006600000000004E-3</v>
      </c>
      <c r="H1766">
        <v>-1.047297E-2</v>
      </c>
      <c r="I1766">
        <v>-999</v>
      </c>
    </row>
    <row r="1767" spans="1:9">
      <c r="A1767">
        <v>0.92547462999999996</v>
      </c>
      <c r="B1767">
        <v>3.02</v>
      </c>
      <c r="C1767">
        <v>4.93</v>
      </c>
      <c r="D1767">
        <v>8.6710999999999991</v>
      </c>
      <c r="E1767">
        <v>10.35</v>
      </c>
      <c r="F1767">
        <v>-5</v>
      </c>
      <c r="G1767">
        <v>7.6006600000000004E-3</v>
      </c>
      <c r="H1767">
        <v>-1.047297E-2</v>
      </c>
      <c r="I1767">
        <v>-999</v>
      </c>
    </row>
    <row r="1768" spans="1:9">
      <c r="A1768">
        <v>0.92547462999999996</v>
      </c>
      <c r="B1768">
        <v>3.06</v>
      </c>
      <c r="C1768">
        <v>4.8600000000000003</v>
      </c>
      <c r="D1768">
        <v>8.7251999999999992</v>
      </c>
      <c r="E1768">
        <v>10.35</v>
      </c>
      <c r="F1768">
        <v>-5</v>
      </c>
      <c r="G1768">
        <v>7.6006600000000004E-3</v>
      </c>
      <c r="H1768">
        <v>-1.047297E-2</v>
      </c>
      <c r="I1768">
        <v>-999</v>
      </c>
    </row>
    <row r="1769" spans="1:9">
      <c r="A1769">
        <v>0.92547462999999996</v>
      </c>
      <c r="B1769">
        <v>3.06</v>
      </c>
      <c r="C1769">
        <v>4.8</v>
      </c>
      <c r="D1769">
        <v>8.6946999999999992</v>
      </c>
      <c r="E1769">
        <v>10.32</v>
      </c>
      <c r="F1769">
        <v>-5</v>
      </c>
      <c r="G1769">
        <v>7.6006600000000004E-3</v>
      </c>
      <c r="H1769">
        <v>-1.047297E-2</v>
      </c>
      <c r="I1769">
        <v>-999</v>
      </c>
    </row>
    <row r="1770" spans="1:9">
      <c r="A1770">
        <v>0.92547462999999996</v>
      </c>
      <c r="B1770">
        <v>3.08</v>
      </c>
      <c r="C1770">
        <v>4.75</v>
      </c>
      <c r="D1770">
        <v>8.6943000000000001</v>
      </c>
      <c r="E1770">
        <v>10.33</v>
      </c>
      <c r="F1770">
        <v>-5</v>
      </c>
      <c r="G1770">
        <v>7.6006600000000004E-3</v>
      </c>
      <c r="H1770">
        <v>-1.047297E-2</v>
      </c>
      <c r="I1770">
        <v>-999</v>
      </c>
    </row>
    <row r="1771" spans="1:9">
      <c r="A1771">
        <v>0.92547462999999996</v>
      </c>
      <c r="B1771">
        <v>3.08</v>
      </c>
      <c r="C1771">
        <v>4.6900000000000004</v>
      </c>
      <c r="D1771">
        <v>8.6919000000000004</v>
      </c>
      <c r="E1771">
        <v>10.34</v>
      </c>
      <c r="F1771">
        <v>-5</v>
      </c>
      <c r="G1771">
        <v>7.6006600000000004E-3</v>
      </c>
      <c r="H1771">
        <v>-1.047297E-2</v>
      </c>
      <c r="I1771">
        <v>-999</v>
      </c>
    </row>
    <row r="1772" spans="1:9">
      <c r="A1772">
        <v>0.92547462999999996</v>
      </c>
      <c r="B1772">
        <v>3.06</v>
      </c>
      <c r="C1772">
        <v>4.75</v>
      </c>
      <c r="D1772">
        <v>8.7203999999999997</v>
      </c>
      <c r="E1772">
        <v>10.33</v>
      </c>
      <c r="F1772">
        <v>-5</v>
      </c>
      <c r="G1772">
        <v>7.6006600000000004E-3</v>
      </c>
      <c r="H1772">
        <v>-1.047297E-2</v>
      </c>
      <c r="I1772">
        <v>-999</v>
      </c>
    </row>
    <row r="1773" spans="1:9">
      <c r="A1773">
        <v>0.92547462999999996</v>
      </c>
      <c r="B1773">
        <v>3.02</v>
      </c>
      <c r="C1773">
        <v>4.7</v>
      </c>
      <c r="D1773">
        <v>8.7257999999999996</v>
      </c>
      <c r="E1773">
        <v>10.35</v>
      </c>
      <c r="F1773">
        <v>-5</v>
      </c>
      <c r="G1773">
        <v>7.6006600000000004E-3</v>
      </c>
      <c r="H1773">
        <v>-1.047297E-2</v>
      </c>
      <c r="I1773">
        <v>-999</v>
      </c>
    </row>
    <row r="1774" spans="1:9">
      <c r="A1774">
        <v>0.92547462999999996</v>
      </c>
      <c r="B1774">
        <v>3.03</v>
      </c>
      <c r="C1774">
        <v>4.6500000000000004</v>
      </c>
      <c r="D1774">
        <v>8.7898999999999994</v>
      </c>
      <c r="E1774">
        <v>10.37</v>
      </c>
      <c r="F1774">
        <v>-5</v>
      </c>
      <c r="G1774">
        <v>7.6006600000000004E-3</v>
      </c>
      <c r="H1774">
        <v>-1.047297E-2</v>
      </c>
      <c r="I1774">
        <v>-999</v>
      </c>
    </row>
    <row r="1775" spans="1:9">
      <c r="A1775">
        <v>0.92547462999999996</v>
      </c>
      <c r="B1775">
        <v>3.05</v>
      </c>
      <c r="C1775">
        <v>4.62</v>
      </c>
      <c r="D1775">
        <v>8.8257999999999992</v>
      </c>
      <c r="E1775">
        <v>10.37</v>
      </c>
      <c r="F1775">
        <v>-5</v>
      </c>
      <c r="G1775">
        <v>7.6006600000000004E-3</v>
      </c>
      <c r="H1775">
        <v>-1.047297E-2</v>
      </c>
      <c r="I1775">
        <v>-999</v>
      </c>
    </row>
    <row r="1776" spans="1:9">
      <c r="A1776">
        <v>0.92547462999999996</v>
      </c>
      <c r="B1776">
        <v>3.03</v>
      </c>
      <c r="C1776">
        <v>4.5999999999999996</v>
      </c>
      <c r="D1776">
        <v>8.8384</v>
      </c>
      <c r="E1776">
        <v>10.35</v>
      </c>
      <c r="F1776">
        <v>-5</v>
      </c>
      <c r="G1776">
        <v>7.6006600000000004E-3</v>
      </c>
      <c r="H1776">
        <v>-1.047297E-2</v>
      </c>
      <c r="I1776">
        <v>-999</v>
      </c>
    </row>
    <row r="1777" spans="1:9">
      <c r="A1777">
        <v>0.92547462999999996</v>
      </c>
      <c r="B1777">
        <v>3.06</v>
      </c>
      <c r="C1777">
        <v>4.5999999999999996</v>
      </c>
      <c r="D1777">
        <v>8.7260000000000009</v>
      </c>
      <c r="E1777">
        <v>10.38</v>
      </c>
      <c r="F1777">
        <v>-5</v>
      </c>
      <c r="G1777">
        <v>7.6006600000000004E-3</v>
      </c>
      <c r="H1777">
        <v>-1.047297E-2</v>
      </c>
      <c r="I1777">
        <v>-999</v>
      </c>
    </row>
    <row r="1778" spans="1:9">
      <c r="A1778">
        <v>0.92547462999999996</v>
      </c>
      <c r="B1778">
        <v>3.1</v>
      </c>
      <c r="C1778">
        <v>4.5999999999999996</v>
      </c>
      <c r="D1778">
        <v>8.8176000000000005</v>
      </c>
      <c r="E1778">
        <v>10.39</v>
      </c>
      <c r="F1778">
        <v>-5</v>
      </c>
      <c r="G1778">
        <v>7.6006600000000004E-3</v>
      </c>
      <c r="H1778">
        <v>-1.047297E-2</v>
      </c>
      <c r="I1778">
        <v>-999</v>
      </c>
    </row>
    <row r="1779" spans="1:9">
      <c r="A1779">
        <v>0.92547462999999996</v>
      </c>
      <c r="B1779">
        <v>3.09</v>
      </c>
      <c r="C1779">
        <v>4.5999999999999996</v>
      </c>
      <c r="D1779">
        <v>8.9232999999999993</v>
      </c>
      <c r="E1779">
        <v>10.61</v>
      </c>
      <c r="F1779">
        <v>-5</v>
      </c>
      <c r="G1779">
        <v>7.6006600000000004E-3</v>
      </c>
      <c r="H1779">
        <v>-1.047297E-2</v>
      </c>
      <c r="I1779">
        <v>-999</v>
      </c>
    </row>
    <row r="1780" spans="1:9">
      <c r="A1780">
        <v>0.92547462999999996</v>
      </c>
      <c r="B1780">
        <v>3.11</v>
      </c>
      <c r="C1780">
        <v>4.6399999999999997</v>
      </c>
      <c r="D1780">
        <v>8.9611999999999998</v>
      </c>
      <c r="E1780">
        <v>10.55</v>
      </c>
      <c r="F1780">
        <v>-5</v>
      </c>
      <c r="G1780">
        <v>7.6006600000000004E-3</v>
      </c>
      <c r="H1780">
        <v>-1.047297E-2</v>
      </c>
      <c r="I1780">
        <v>-999</v>
      </c>
    </row>
    <row r="1781" spans="1:9">
      <c r="A1781">
        <v>0.92547462999999996</v>
      </c>
      <c r="B1781">
        <v>3.1</v>
      </c>
      <c r="C1781">
        <v>4.68</v>
      </c>
      <c r="D1781">
        <v>8.7568000000000001</v>
      </c>
      <c r="E1781">
        <v>10.52</v>
      </c>
      <c r="F1781">
        <v>-5</v>
      </c>
      <c r="G1781">
        <v>7.6006600000000004E-3</v>
      </c>
      <c r="H1781">
        <v>-1.047297E-2</v>
      </c>
      <c r="I1781">
        <v>-999</v>
      </c>
    </row>
    <row r="1782" spans="1:9">
      <c r="A1782">
        <v>0.92547462999999996</v>
      </c>
      <c r="B1782">
        <v>3.1</v>
      </c>
      <c r="C1782">
        <v>4.66</v>
      </c>
      <c r="D1782">
        <v>8.7992000000000008</v>
      </c>
      <c r="E1782">
        <v>10.64</v>
      </c>
      <c r="F1782">
        <v>-5</v>
      </c>
      <c r="G1782">
        <v>7.6006600000000004E-3</v>
      </c>
      <c r="H1782">
        <v>-1.047297E-2</v>
      </c>
      <c r="I1782">
        <v>-999</v>
      </c>
    </row>
    <row r="1783" spans="1:9">
      <c r="A1783">
        <v>0.92547462999999996</v>
      </c>
      <c r="B1783">
        <v>3.1</v>
      </c>
      <c r="C1783">
        <v>4.6900000000000004</v>
      </c>
      <c r="D1783">
        <v>8.7788000000000004</v>
      </c>
      <c r="E1783">
        <v>10.59</v>
      </c>
      <c r="F1783">
        <v>-5</v>
      </c>
      <c r="G1783">
        <v>7.6006600000000004E-3</v>
      </c>
      <c r="H1783">
        <v>-1.047297E-2</v>
      </c>
      <c r="I1783">
        <v>-999</v>
      </c>
    </row>
    <row r="1784" spans="1:9">
      <c r="A1784">
        <v>0.92547462999999996</v>
      </c>
      <c r="B1784">
        <v>3.06</v>
      </c>
      <c r="C1784">
        <v>4.72</v>
      </c>
      <c r="D1784">
        <v>8.9568999999999992</v>
      </c>
      <c r="E1784">
        <v>10.54</v>
      </c>
      <c r="F1784">
        <v>-5</v>
      </c>
      <c r="G1784">
        <v>7.6006600000000004E-3</v>
      </c>
      <c r="H1784">
        <v>-1.047297E-2</v>
      </c>
      <c r="I1784">
        <v>-999</v>
      </c>
    </row>
    <row r="1785" spans="1:9">
      <c r="A1785">
        <v>0.92547462999999996</v>
      </c>
      <c r="B1785">
        <v>3.15</v>
      </c>
      <c r="C1785">
        <v>4.74</v>
      </c>
      <c r="D1785">
        <v>8.8260000000000005</v>
      </c>
      <c r="E1785">
        <v>10.52</v>
      </c>
      <c r="F1785">
        <v>-5</v>
      </c>
      <c r="G1785">
        <v>7.6006600000000004E-3</v>
      </c>
      <c r="H1785">
        <v>-1.047297E-2</v>
      </c>
      <c r="I1785">
        <v>-999</v>
      </c>
    </row>
    <row r="1786" spans="1:9">
      <c r="A1786">
        <v>0.92547462999999996</v>
      </c>
      <c r="B1786">
        <v>3.05</v>
      </c>
      <c r="C1786">
        <v>4.75</v>
      </c>
      <c r="D1786">
        <v>8.7889999999999997</v>
      </c>
      <c r="E1786">
        <v>10.52</v>
      </c>
      <c r="F1786">
        <v>-5</v>
      </c>
      <c r="G1786">
        <v>7.6006600000000004E-3</v>
      </c>
      <c r="H1786">
        <v>-1.047297E-2</v>
      </c>
      <c r="I1786">
        <v>-999</v>
      </c>
    </row>
    <row r="1787" spans="1:9">
      <c r="A1787">
        <v>0.92547462999999996</v>
      </c>
      <c r="B1787">
        <v>3.09</v>
      </c>
      <c r="C1787">
        <v>4.67</v>
      </c>
      <c r="D1787">
        <v>8.8049999999999997</v>
      </c>
      <c r="E1787">
        <v>10.64</v>
      </c>
      <c r="F1787">
        <v>-5</v>
      </c>
      <c r="G1787">
        <v>7.6006600000000004E-3</v>
      </c>
      <c r="H1787">
        <v>-1.047297E-2</v>
      </c>
      <c r="I1787">
        <v>-999</v>
      </c>
    </row>
    <row r="1788" spans="1:9">
      <c r="A1788" t="s">
        <v>15</v>
      </c>
    </row>
    <row r="1789" spans="1:9">
      <c r="A1789">
        <v>0.92547462999999996</v>
      </c>
      <c r="B1789">
        <v>3.08</v>
      </c>
      <c r="C1789">
        <v>4.62</v>
      </c>
      <c r="D1789">
        <v>8.891</v>
      </c>
      <c r="E1789">
        <v>10.57</v>
      </c>
      <c r="F1789">
        <v>-5</v>
      </c>
      <c r="G1789">
        <v>7.6006600000000004E-3</v>
      </c>
      <c r="H1789">
        <v>-1.047297E-2</v>
      </c>
      <c r="I1789">
        <v>-999</v>
      </c>
    </row>
    <row r="1790" spans="1:9">
      <c r="A1790">
        <v>0.92547462999999996</v>
      </c>
      <c r="B1790">
        <v>3.13</v>
      </c>
      <c r="C1790">
        <v>4.54</v>
      </c>
      <c r="D1790">
        <v>8.9575999999999993</v>
      </c>
      <c r="E1790">
        <v>10.57</v>
      </c>
      <c r="F1790">
        <v>-5</v>
      </c>
      <c r="G1790">
        <v>7.6006600000000004E-3</v>
      </c>
      <c r="H1790">
        <v>-1.047297E-2</v>
      </c>
      <c r="I1790">
        <v>-999</v>
      </c>
    </row>
    <row r="1791" spans="1:9">
      <c r="A1791">
        <v>0.92547462999999996</v>
      </c>
      <c r="B1791">
        <v>3.09</v>
      </c>
      <c r="C1791">
        <v>4.4400000000000004</v>
      </c>
      <c r="D1791">
        <v>8.7782</v>
      </c>
      <c r="E1791">
        <v>10.56</v>
      </c>
      <c r="F1791">
        <v>-5</v>
      </c>
      <c r="G1791">
        <v>7.6006600000000004E-3</v>
      </c>
      <c r="H1791">
        <v>-1.047297E-2</v>
      </c>
      <c r="I1791">
        <v>-999</v>
      </c>
    </row>
    <row r="1792" spans="1:9">
      <c r="A1792">
        <v>0.92547462999999996</v>
      </c>
      <c r="B1792">
        <v>3.07</v>
      </c>
      <c r="C1792">
        <v>4.41</v>
      </c>
      <c r="D1792">
        <v>8.8460000000000001</v>
      </c>
      <c r="E1792">
        <v>10.56</v>
      </c>
      <c r="F1792">
        <v>-5</v>
      </c>
      <c r="G1792">
        <v>7.6006600000000004E-3</v>
      </c>
      <c r="H1792">
        <v>-1.047297E-2</v>
      </c>
      <c r="I1792">
        <v>-999</v>
      </c>
    </row>
    <row r="1793" spans="1:9">
      <c r="A1793">
        <v>0.92547462999999996</v>
      </c>
      <c r="B1793">
        <v>3.13</v>
      </c>
      <c r="C1793">
        <v>4.7</v>
      </c>
      <c r="D1793">
        <v>8.8522999999999996</v>
      </c>
      <c r="E1793">
        <v>10.52</v>
      </c>
      <c r="F1793">
        <v>-5</v>
      </c>
      <c r="G1793">
        <v>7.6006600000000004E-3</v>
      </c>
      <c r="H1793">
        <v>-1.047297E-2</v>
      </c>
      <c r="I1793">
        <v>-999</v>
      </c>
    </row>
    <row r="1794" spans="1:9">
      <c r="A1794">
        <v>0.92547462999999996</v>
      </c>
      <c r="B1794">
        <v>3.14</v>
      </c>
      <c r="C1794">
        <v>4.54</v>
      </c>
      <c r="D1794">
        <v>8.7738999999999994</v>
      </c>
      <c r="E1794">
        <v>10.52</v>
      </c>
      <c r="F1794">
        <v>-5</v>
      </c>
      <c r="G1794">
        <v>7.6006600000000004E-3</v>
      </c>
      <c r="H1794">
        <v>-1.047297E-2</v>
      </c>
      <c r="I1794">
        <v>-999</v>
      </c>
    </row>
    <row r="1795" spans="1:9">
      <c r="A1795">
        <v>0.92547462999999996</v>
      </c>
      <c r="B1795">
        <v>3.11</v>
      </c>
      <c r="C1795">
        <v>4.46</v>
      </c>
      <c r="D1795">
        <v>8.9037000000000006</v>
      </c>
      <c r="E1795">
        <v>10.69</v>
      </c>
      <c r="F1795">
        <v>-5</v>
      </c>
      <c r="G1795">
        <v>7.6006600000000004E-3</v>
      </c>
      <c r="H1795">
        <v>-1.047297E-2</v>
      </c>
      <c r="I1795">
        <v>-999</v>
      </c>
    </row>
    <row r="1796" spans="1:9">
      <c r="A1796">
        <v>0.92547462999999996</v>
      </c>
      <c r="B1796">
        <v>3.07</v>
      </c>
      <c r="C1796">
        <v>4.3499999999999996</v>
      </c>
      <c r="D1796">
        <v>8.7695000000000007</v>
      </c>
      <c r="E1796">
        <v>10.72</v>
      </c>
      <c r="F1796">
        <v>-5</v>
      </c>
      <c r="G1796">
        <v>7.6006600000000004E-3</v>
      </c>
      <c r="H1796">
        <v>-1.047297E-2</v>
      </c>
      <c r="I1796">
        <v>-999</v>
      </c>
    </row>
    <row r="1797" spans="1:9">
      <c r="A1797">
        <v>0.92547462999999996</v>
      </c>
      <c r="B1797">
        <v>3.04</v>
      </c>
      <c r="C1797">
        <v>4.2699999999999996</v>
      </c>
      <c r="D1797">
        <v>8.8722999999999992</v>
      </c>
      <c r="E1797">
        <v>11.6</v>
      </c>
      <c r="F1797">
        <v>-5</v>
      </c>
      <c r="G1797">
        <v>7.6006600000000004E-3</v>
      </c>
      <c r="H1797">
        <v>-1.047297E-2</v>
      </c>
      <c r="I1797">
        <v>-999</v>
      </c>
    </row>
    <row r="1798" spans="1:9">
      <c r="A1798">
        <v>0.92547462999999996</v>
      </c>
      <c r="B1798">
        <v>3.04</v>
      </c>
      <c r="C1798">
        <v>4.29</v>
      </c>
      <c r="D1798">
        <v>8.9377999999999993</v>
      </c>
      <c r="E1798">
        <v>11.34</v>
      </c>
      <c r="F1798">
        <v>-5</v>
      </c>
      <c r="G1798">
        <v>7.6006600000000004E-3</v>
      </c>
      <c r="H1798">
        <v>-1.047297E-2</v>
      </c>
      <c r="I1798">
        <v>-999</v>
      </c>
    </row>
    <row r="1799" spans="1:9">
      <c r="A1799">
        <v>0.92547462999999996</v>
      </c>
      <c r="B1799">
        <v>3.04</v>
      </c>
      <c r="C1799">
        <v>4.38</v>
      </c>
      <c r="D1799">
        <v>8.9860000000000007</v>
      </c>
      <c r="E1799">
        <v>11.06</v>
      </c>
      <c r="F1799">
        <v>-5</v>
      </c>
      <c r="G1799">
        <v>7.6006600000000004E-3</v>
      </c>
      <c r="H1799">
        <v>-1.047297E-2</v>
      </c>
      <c r="I1799">
        <v>-999</v>
      </c>
    </row>
    <row r="1800" spans="1:9">
      <c r="A1800">
        <v>0.92547462999999996</v>
      </c>
      <c r="B1800">
        <v>3.03</v>
      </c>
      <c r="C1800">
        <v>4.5</v>
      </c>
      <c r="D1800">
        <v>9.0562000000000005</v>
      </c>
      <c r="E1800">
        <v>10.97</v>
      </c>
      <c r="F1800">
        <v>-5</v>
      </c>
      <c r="G1800">
        <v>7.6006600000000004E-3</v>
      </c>
      <c r="H1800">
        <v>-1.047297E-2</v>
      </c>
      <c r="I1800">
        <v>-999</v>
      </c>
    </row>
    <row r="1801" spans="1:9">
      <c r="A1801">
        <v>0.92547462999999996</v>
      </c>
      <c r="B1801">
        <v>3.02</v>
      </c>
      <c r="C1801">
        <v>4.63</v>
      </c>
      <c r="D1801">
        <v>8.9565999999999999</v>
      </c>
      <c r="E1801">
        <v>10.93</v>
      </c>
      <c r="F1801">
        <v>-5</v>
      </c>
      <c r="G1801">
        <v>7.6006600000000004E-3</v>
      </c>
      <c r="H1801">
        <v>-1.047297E-2</v>
      </c>
      <c r="I1801">
        <v>-999</v>
      </c>
    </row>
    <row r="1802" spans="1:9">
      <c r="A1802">
        <v>0.92547462999999996</v>
      </c>
      <c r="B1802">
        <v>3.09</v>
      </c>
      <c r="C1802">
        <v>4.6500000000000004</v>
      </c>
      <c r="D1802">
        <v>8.9092000000000002</v>
      </c>
      <c r="E1802">
        <v>10.88</v>
      </c>
      <c r="F1802">
        <v>-5</v>
      </c>
      <c r="G1802">
        <v>7.6006600000000004E-3</v>
      </c>
      <c r="H1802">
        <v>-1.047297E-2</v>
      </c>
      <c r="I1802">
        <v>-999</v>
      </c>
    </row>
    <row r="1803" spans="1:9">
      <c r="A1803">
        <v>0.92547462999999996</v>
      </c>
      <c r="B1803">
        <v>3.07</v>
      </c>
      <c r="C1803">
        <v>4.62</v>
      </c>
      <c r="D1803">
        <v>8.8655000000000008</v>
      </c>
      <c r="E1803">
        <v>10.8</v>
      </c>
      <c r="F1803">
        <v>-5</v>
      </c>
      <c r="G1803">
        <v>7.6006600000000004E-3</v>
      </c>
      <c r="H1803">
        <v>-1.047297E-2</v>
      </c>
      <c r="I1803">
        <v>-999</v>
      </c>
    </row>
    <row r="1804" spans="1:9">
      <c r="A1804">
        <v>0.92547462999999996</v>
      </c>
      <c r="B1804">
        <v>3.02</v>
      </c>
      <c r="C1804">
        <v>4.54</v>
      </c>
      <c r="D1804">
        <v>8.9474</v>
      </c>
      <c r="E1804">
        <v>10.78</v>
      </c>
      <c r="F1804">
        <v>-5</v>
      </c>
      <c r="G1804">
        <v>7.6006600000000004E-3</v>
      </c>
      <c r="H1804">
        <v>-1.047297E-2</v>
      </c>
      <c r="I1804">
        <v>-999</v>
      </c>
    </row>
    <row r="1805" spans="1:9">
      <c r="A1805">
        <v>0.92547462999999996</v>
      </c>
      <c r="B1805">
        <v>3.03</v>
      </c>
      <c r="C1805">
        <v>4.51</v>
      </c>
      <c r="D1805">
        <v>8.9396000000000004</v>
      </c>
      <c r="E1805">
        <v>10.8</v>
      </c>
      <c r="F1805">
        <v>-5</v>
      </c>
      <c r="G1805">
        <v>7.6006600000000004E-3</v>
      </c>
      <c r="H1805">
        <v>-1.047297E-2</v>
      </c>
      <c r="I1805">
        <v>-999</v>
      </c>
    </row>
    <row r="1806" spans="1:9">
      <c r="A1806">
        <v>0.92547462999999996</v>
      </c>
      <c r="B1806">
        <v>3.01</v>
      </c>
      <c r="C1806">
        <v>4.4800000000000004</v>
      </c>
      <c r="D1806">
        <v>8.7700999999999993</v>
      </c>
      <c r="E1806">
        <v>10.86</v>
      </c>
      <c r="F1806">
        <v>-5</v>
      </c>
      <c r="G1806">
        <v>7.6006600000000004E-3</v>
      </c>
      <c r="H1806">
        <v>-1.047297E-2</v>
      </c>
      <c r="I1806">
        <v>-999</v>
      </c>
    </row>
    <row r="1807" spans="1:9">
      <c r="A1807">
        <v>0.92547462999999996</v>
      </c>
      <c r="B1807">
        <v>3.02</v>
      </c>
      <c r="C1807">
        <v>4.42</v>
      </c>
      <c r="D1807">
        <v>8.7937999999999992</v>
      </c>
      <c r="E1807">
        <v>10.89</v>
      </c>
      <c r="F1807">
        <v>-5</v>
      </c>
      <c r="G1807">
        <v>7.6006600000000004E-3</v>
      </c>
      <c r="H1807">
        <v>-1.047297E-2</v>
      </c>
      <c r="I1807">
        <v>-999</v>
      </c>
    </row>
    <row r="1808" spans="1:9">
      <c r="A1808">
        <v>0.92547462999999996</v>
      </c>
      <c r="B1808">
        <v>2.99</v>
      </c>
      <c r="C1808">
        <v>4.41</v>
      </c>
      <c r="D1808">
        <v>8.9154999999999998</v>
      </c>
      <c r="E1808">
        <v>10.89</v>
      </c>
      <c r="F1808">
        <v>-5</v>
      </c>
      <c r="G1808">
        <v>7.6006600000000004E-3</v>
      </c>
      <c r="H1808">
        <v>-1.047297E-2</v>
      </c>
      <c r="I1808">
        <v>-999</v>
      </c>
    </row>
    <row r="1809" spans="1:9">
      <c r="A1809">
        <v>0.92547462999999996</v>
      </c>
      <c r="B1809">
        <v>2.97</v>
      </c>
      <c r="C1809">
        <v>4.4000000000000004</v>
      </c>
      <c r="D1809">
        <v>8.8644999999999996</v>
      </c>
      <c r="E1809">
        <v>11.5</v>
      </c>
      <c r="F1809">
        <v>-5</v>
      </c>
      <c r="G1809">
        <v>7.6006600000000004E-3</v>
      </c>
      <c r="H1809">
        <v>-1.047297E-2</v>
      </c>
      <c r="I1809">
        <v>-999</v>
      </c>
    </row>
    <row r="1810" spans="1:9">
      <c r="A1810">
        <v>0.92547462999999996</v>
      </c>
      <c r="B1810">
        <v>2.94</v>
      </c>
      <c r="C1810">
        <v>4.3899999999999997</v>
      </c>
      <c r="D1810">
        <v>8.8427000000000007</v>
      </c>
      <c r="E1810">
        <v>11.97</v>
      </c>
      <c r="F1810">
        <v>-5</v>
      </c>
      <c r="G1810">
        <v>7.6006600000000004E-3</v>
      </c>
      <c r="H1810">
        <v>-1.047297E-2</v>
      </c>
      <c r="I1810">
        <v>-999</v>
      </c>
    </row>
    <row r="1811" spans="1:9">
      <c r="A1811">
        <v>0.92547462999999996</v>
      </c>
      <c r="B1811">
        <v>2.95</v>
      </c>
      <c r="C1811">
        <v>4.3600000000000003</v>
      </c>
      <c r="D1811">
        <v>8.7830999999999992</v>
      </c>
      <c r="E1811">
        <v>11.71</v>
      </c>
      <c r="F1811">
        <v>-5</v>
      </c>
      <c r="G1811">
        <v>7.6006600000000004E-3</v>
      </c>
      <c r="H1811">
        <v>-1.047297E-2</v>
      </c>
      <c r="I1811">
        <v>-999</v>
      </c>
    </row>
    <row r="1812" spans="1:9">
      <c r="A1812">
        <v>0.92547462999999996</v>
      </c>
      <c r="B1812">
        <v>2.99</v>
      </c>
      <c r="C1812">
        <v>4.3899999999999997</v>
      </c>
      <c r="D1812">
        <v>8.7582000000000004</v>
      </c>
      <c r="E1812">
        <v>11.34</v>
      </c>
      <c r="F1812">
        <v>-5</v>
      </c>
      <c r="G1812">
        <v>7.6006600000000004E-3</v>
      </c>
      <c r="H1812">
        <v>-1.047297E-2</v>
      </c>
      <c r="I1812">
        <v>-999</v>
      </c>
    </row>
    <row r="1813" spans="1:9">
      <c r="A1813">
        <v>0.92547462999999996</v>
      </c>
      <c r="B1813">
        <v>2.95</v>
      </c>
      <c r="C1813">
        <v>4.38</v>
      </c>
      <c r="D1813">
        <v>8.7850999999999999</v>
      </c>
      <c r="E1813">
        <v>11.16</v>
      </c>
      <c r="F1813">
        <v>-5</v>
      </c>
      <c r="G1813">
        <v>7.6006600000000004E-3</v>
      </c>
      <c r="H1813">
        <v>-1.047297E-2</v>
      </c>
      <c r="I1813">
        <v>-999</v>
      </c>
    </row>
    <row r="1814" spans="1:9">
      <c r="A1814">
        <v>0.92547462999999996</v>
      </c>
      <c r="B1814">
        <v>2.96</v>
      </c>
      <c r="C1814">
        <v>4.33</v>
      </c>
      <c r="D1814">
        <v>8.8155000000000001</v>
      </c>
      <c r="E1814">
        <v>11.02</v>
      </c>
      <c r="F1814">
        <v>-5</v>
      </c>
      <c r="G1814">
        <v>7.6006600000000004E-3</v>
      </c>
      <c r="H1814">
        <v>-1.047297E-2</v>
      </c>
      <c r="I1814">
        <v>-999</v>
      </c>
    </row>
    <row r="1815" spans="1:9">
      <c r="A1815">
        <v>0.92547462999999996</v>
      </c>
      <c r="B1815">
        <v>2.96</v>
      </c>
      <c r="C1815">
        <v>4.3099999999999996</v>
      </c>
      <c r="D1815">
        <v>8.1074999999999999</v>
      </c>
      <c r="E1815">
        <v>11</v>
      </c>
      <c r="F1815">
        <v>-5</v>
      </c>
      <c r="G1815">
        <v>7.6006600000000004E-3</v>
      </c>
      <c r="H1815">
        <v>-1.047297E-2</v>
      </c>
      <c r="I1815">
        <v>-999</v>
      </c>
    </row>
    <row r="1816" spans="1:9">
      <c r="A1816">
        <v>0.92547462999999996</v>
      </c>
      <c r="B1816">
        <v>2.95</v>
      </c>
      <c r="C1816">
        <v>4.32</v>
      </c>
      <c r="D1816">
        <v>7.9950999999999999</v>
      </c>
      <c r="E1816">
        <v>10.96</v>
      </c>
      <c r="F1816">
        <v>-5</v>
      </c>
      <c r="G1816">
        <v>7.6006600000000004E-3</v>
      </c>
      <c r="H1816">
        <v>-1.047297E-2</v>
      </c>
      <c r="I1816">
        <v>-999</v>
      </c>
    </row>
    <row r="1817" spans="1:9">
      <c r="A1817">
        <v>0.92547462999999996</v>
      </c>
      <c r="B1817">
        <v>2.94</v>
      </c>
      <c r="C1817">
        <v>4.3099999999999996</v>
      </c>
      <c r="D1817">
        <v>8.2344000000000008</v>
      </c>
      <c r="E1817">
        <v>10.93</v>
      </c>
      <c r="F1817">
        <v>-5</v>
      </c>
      <c r="G1817">
        <v>7.6006600000000004E-3</v>
      </c>
      <c r="H1817">
        <v>-1.047297E-2</v>
      </c>
      <c r="I1817">
        <v>-999</v>
      </c>
    </row>
    <row r="1818" spans="1:9">
      <c r="A1818">
        <v>0.92547462999999996</v>
      </c>
      <c r="B1818">
        <v>2.97</v>
      </c>
      <c r="C1818">
        <v>4.37</v>
      </c>
      <c r="D1818">
        <v>8.2657000000000007</v>
      </c>
      <c r="E1818">
        <v>10.9</v>
      </c>
      <c r="F1818">
        <v>-5</v>
      </c>
      <c r="G1818">
        <v>7.6006600000000004E-3</v>
      </c>
      <c r="H1818">
        <v>-1.047297E-2</v>
      </c>
      <c r="I1818">
        <v>-999</v>
      </c>
    </row>
    <row r="1819" spans="1:9">
      <c r="A1819">
        <v>0.92547462999999996</v>
      </c>
      <c r="B1819">
        <v>2.96</v>
      </c>
      <c r="C1819">
        <v>4.3499999999999996</v>
      </c>
      <c r="D1819">
        <v>7.9702999999999999</v>
      </c>
      <c r="E1819">
        <v>10.94</v>
      </c>
      <c r="F1819">
        <v>-5</v>
      </c>
      <c r="G1819">
        <v>7.6006600000000004E-3</v>
      </c>
      <c r="H1819">
        <v>-1.047297E-2</v>
      </c>
      <c r="I1819">
        <v>-999</v>
      </c>
    </row>
    <row r="1820" spans="1:9">
      <c r="A1820">
        <v>0.92547462999999996</v>
      </c>
      <c r="B1820">
        <v>2.94</v>
      </c>
      <c r="C1820">
        <v>4.3</v>
      </c>
      <c r="D1820">
        <v>8.0351999999999997</v>
      </c>
      <c r="E1820">
        <v>10.95</v>
      </c>
      <c r="F1820">
        <v>-5</v>
      </c>
      <c r="G1820">
        <v>7.6006600000000004E-3</v>
      </c>
      <c r="H1820">
        <v>-1.047297E-2</v>
      </c>
      <c r="I1820">
        <v>-999</v>
      </c>
    </row>
    <row r="1821" spans="1:9">
      <c r="A1821">
        <v>0.92547462999999996</v>
      </c>
      <c r="B1821">
        <v>2.99</v>
      </c>
      <c r="C1821">
        <v>4.28</v>
      </c>
      <c r="D1821">
        <v>8.1240000000000006</v>
      </c>
      <c r="E1821">
        <v>10.97</v>
      </c>
      <c r="F1821">
        <v>-5</v>
      </c>
      <c r="G1821">
        <v>7.6006600000000004E-3</v>
      </c>
      <c r="H1821">
        <v>-1.047297E-2</v>
      </c>
      <c r="I1821">
        <v>-999</v>
      </c>
    </row>
    <row r="1822" spans="1:9">
      <c r="A1822">
        <v>0.92547462999999996</v>
      </c>
      <c r="B1822">
        <v>3.03</v>
      </c>
      <c r="C1822">
        <v>4.21</v>
      </c>
      <c r="D1822">
        <v>7.9837999999999996</v>
      </c>
      <c r="E1822">
        <v>10.97</v>
      </c>
      <c r="F1822">
        <v>-5</v>
      </c>
      <c r="G1822">
        <v>7.6006600000000004E-3</v>
      </c>
      <c r="H1822">
        <v>-1.047297E-2</v>
      </c>
      <c r="I1822">
        <v>-999</v>
      </c>
    </row>
    <row r="1823" spans="1:9">
      <c r="A1823">
        <v>0.92547462999999996</v>
      </c>
      <c r="B1823">
        <v>2.98</v>
      </c>
      <c r="C1823">
        <v>4.1900000000000004</v>
      </c>
      <c r="D1823">
        <v>7.9828000000000001</v>
      </c>
      <c r="E1823">
        <v>10.94</v>
      </c>
      <c r="F1823">
        <v>-5</v>
      </c>
      <c r="G1823">
        <v>7.6006600000000004E-3</v>
      </c>
      <c r="H1823">
        <v>-1.047297E-2</v>
      </c>
      <c r="I1823">
        <v>-999</v>
      </c>
    </row>
    <row r="1824" spans="1:9">
      <c r="A1824">
        <v>0.92547462999999996</v>
      </c>
      <c r="B1824">
        <v>3</v>
      </c>
      <c r="C1824">
        <v>4.18</v>
      </c>
      <c r="D1824">
        <v>8.0754999999999999</v>
      </c>
      <c r="E1824">
        <v>10.92</v>
      </c>
      <c r="F1824">
        <v>-5</v>
      </c>
      <c r="G1824">
        <v>7.6006600000000004E-3</v>
      </c>
      <c r="H1824">
        <v>-1.047297E-2</v>
      </c>
      <c r="I1824">
        <v>-999</v>
      </c>
    </row>
    <row r="1825" spans="1:9">
      <c r="A1825">
        <v>0.92547462999999996</v>
      </c>
      <c r="B1825">
        <v>2.98</v>
      </c>
      <c r="C1825">
        <v>4.22</v>
      </c>
      <c r="D1825">
        <v>7.8968999999999996</v>
      </c>
      <c r="E1825">
        <v>10.91</v>
      </c>
      <c r="F1825">
        <v>-5</v>
      </c>
      <c r="G1825">
        <v>7.6006600000000004E-3</v>
      </c>
      <c r="H1825">
        <v>-1.047297E-2</v>
      </c>
      <c r="I1825">
        <v>-999</v>
      </c>
    </row>
    <row r="1826" spans="1:9">
      <c r="A1826">
        <v>0.92547462999999996</v>
      </c>
      <c r="B1826">
        <v>2.96</v>
      </c>
      <c r="C1826">
        <v>4.2</v>
      </c>
      <c r="D1826">
        <v>7.8936999999999999</v>
      </c>
      <c r="E1826">
        <v>10.94</v>
      </c>
      <c r="F1826">
        <v>-5</v>
      </c>
      <c r="G1826">
        <v>7.6006600000000004E-3</v>
      </c>
      <c r="H1826">
        <v>-1.047297E-2</v>
      </c>
      <c r="I1826">
        <v>-999</v>
      </c>
    </row>
    <row r="1827" spans="1:9">
      <c r="A1827">
        <v>0.92547462999999996</v>
      </c>
      <c r="B1827">
        <v>2.98</v>
      </c>
      <c r="C1827">
        <v>4.2</v>
      </c>
      <c r="D1827">
        <v>7.8560999999999996</v>
      </c>
      <c r="E1827">
        <v>11.07</v>
      </c>
      <c r="F1827">
        <v>-5</v>
      </c>
      <c r="G1827">
        <v>7.6006600000000004E-3</v>
      </c>
      <c r="H1827">
        <v>-1.047297E-2</v>
      </c>
      <c r="I1827">
        <v>-999</v>
      </c>
    </row>
    <row r="1828" spans="1:9">
      <c r="A1828">
        <v>0.92547462999999996</v>
      </c>
      <c r="B1828">
        <v>2.98</v>
      </c>
      <c r="C1828">
        <v>4.1500000000000004</v>
      </c>
      <c r="D1828">
        <v>7.8506999999999998</v>
      </c>
      <c r="E1828">
        <v>12.23</v>
      </c>
      <c r="F1828">
        <v>-5</v>
      </c>
      <c r="G1828">
        <v>7.6006600000000004E-3</v>
      </c>
      <c r="H1828">
        <v>-1.047297E-2</v>
      </c>
      <c r="I1828">
        <v>-999</v>
      </c>
    </row>
    <row r="1829" spans="1:9">
      <c r="A1829">
        <v>0.92547462999999996</v>
      </c>
      <c r="B1829">
        <v>2.95</v>
      </c>
      <c r="C1829">
        <v>4.1399999999999997</v>
      </c>
      <c r="D1829">
        <v>7.8710000000000004</v>
      </c>
      <c r="E1829">
        <v>11.74</v>
      </c>
      <c r="F1829">
        <v>-5</v>
      </c>
      <c r="G1829">
        <v>7.6006600000000004E-3</v>
      </c>
      <c r="H1829">
        <v>-1.047297E-2</v>
      </c>
      <c r="I1829">
        <v>-999</v>
      </c>
    </row>
    <row r="1830" spans="1:9">
      <c r="A1830">
        <v>0.92547462999999996</v>
      </c>
      <c r="B1830">
        <v>3.04</v>
      </c>
      <c r="C1830">
        <v>4.13</v>
      </c>
      <c r="D1830">
        <v>7.8636999999999997</v>
      </c>
      <c r="E1830">
        <v>11.96</v>
      </c>
      <c r="F1830">
        <v>-5</v>
      </c>
      <c r="G1830">
        <v>7.6006600000000004E-3</v>
      </c>
      <c r="H1830">
        <v>-1.047297E-2</v>
      </c>
      <c r="I1830">
        <v>-999</v>
      </c>
    </row>
    <row r="1831" spans="1:9">
      <c r="A1831">
        <v>0.92547462999999996</v>
      </c>
      <c r="B1831">
        <v>3.03</v>
      </c>
      <c r="C1831">
        <v>4.18</v>
      </c>
      <c r="D1831">
        <v>7.9222999999999999</v>
      </c>
      <c r="E1831">
        <v>11.47</v>
      </c>
      <c r="F1831">
        <v>-5</v>
      </c>
      <c r="G1831">
        <v>7.6006600000000004E-3</v>
      </c>
      <c r="H1831">
        <v>-1.047297E-2</v>
      </c>
      <c r="I1831">
        <v>-999</v>
      </c>
    </row>
    <row r="1832" spans="1:9">
      <c r="A1832">
        <v>0.92547462999999996</v>
      </c>
      <c r="B1832">
        <v>3.01</v>
      </c>
      <c r="C1832">
        <v>4.18</v>
      </c>
      <c r="D1832">
        <v>7.8356000000000003</v>
      </c>
      <c r="E1832">
        <v>11.22</v>
      </c>
      <c r="F1832">
        <v>-5</v>
      </c>
      <c r="G1832">
        <v>7.6006600000000004E-3</v>
      </c>
      <c r="H1832">
        <v>-1.047297E-2</v>
      </c>
      <c r="I1832">
        <v>-999</v>
      </c>
    </row>
    <row r="1833" spans="1:9">
      <c r="A1833">
        <v>0.92547462999999996</v>
      </c>
      <c r="B1833">
        <v>3.02</v>
      </c>
      <c r="C1833">
        <v>4.17</v>
      </c>
      <c r="D1833">
        <v>7.8345000000000002</v>
      </c>
      <c r="E1833">
        <v>11.37</v>
      </c>
      <c r="F1833">
        <v>-5</v>
      </c>
      <c r="G1833">
        <v>7.6006600000000004E-3</v>
      </c>
      <c r="H1833">
        <v>-1.047297E-2</v>
      </c>
      <c r="I1833">
        <v>-999</v>
      </c>
    </row>
    <row r="1834" spans="1:9">
      <c r="A1834">
        <v>0.92547462999999996</v>
      </c>
      <c r="B1834">
        <v>2.99</v>
      </c>
      <c r="C1834">
        <v>4.1500000000000004</v>
      </c>
      <c r="D1834">
        <v>7.9555999999999996</v>
      </c>
      <c r="E1834">
        <v>11.13</v>
      </c>
      <c r="F1834">
        <v>-5</v>
      </c>
      <c r="G1834">
        <v>7.6006600000000004E-3</v>
      </c>
      <c r="H1834">
        <v>-1.047297E-2</v>
      </c>
      <c r="I1834">
        <v>-999</v>
      </c>
    </row>
    <row r="1835" spans="1:9">
      <c r="A1835">
        <v>0.92547462999999996</v>
      </c>
      <c r="B1835">
        <v>3</v>
      </c>
      <c r="C1835">
        <v>4.13</v>
      </c>
      <c r="D1835">
        <v>7.7614999999999998</v>
      </c>
      <c r="E1835">
        <v>10.99</v>
      </c>
      <c r="F1835">
        <v>-5</v>
      </c>
      <c r="G1835">
        <v>7.6006600000000004E-3</v>
      </c>
      <c r="H1835">
        <v>-1.047297E-2</v>
      </c>
      <c r="I1835">
        <v>-999</v>
      </c>
    </row>
    <row r="1836" spans="1:9">
      <c r="A1836">
        <v>0.92547462999999996</v>
      </c>
      <c r="B1836">
        <v>2.97</v>
      </c>
      <c r="C1836">
        <v>4.13</v>
      </c>
      <c r="D1836">
        <v>7.7217000000000002</v>
      </c>
      <c r="E1836">
        <v>10.89</v>
      </c>
      <c r="F1836">
        <v>-5</v>
      </c>
      <c r="G1836">
        <v>7.6006600000000004E-3</v>
      </c>
      <c r="H1836">
        <v>-1.047297E-2</v>
      </c>
      <c r="I1836">
        <v>-999</v>
      </c>
    </row>
    <row r="1837" spans="1:9">
      <c r="A1837">
        <v>0.92547462999999996</v>
      </c>
      <c r="B1837">
        <v>2.98</v>
      </c>
      <c r="C1837">
        <v>4.17</v>
      </c>
      <c r="D1837">
        <v>7.8369</v>
      </c>
      <c r="E1837">
        <v>10.81</v>
      </c>
      <c r="F1837">
        <v>-5</v>
      </c>
      <c r="G1837">
        <v>7.6006600000000004E-3</v>
      </c>
      <c r="H1837">
        <v>-1.047297E-2</v>
      </c>
      <c r="I1837">
        <v>-999</v>
      </c>
    </row>
    <row r="1838" spans="1:9">
      <c r="A1838">
        <v>0.92547462999999996</v>
      </c>
      <c r="B1838">
        <v>2.95</v>
      </c>
      <c r="C1838">
        <v>4.1500000000000004</v>
      </c>
      <c r="D1838">
        <v>7.8666</v>
      </c>
      <c r="E1838">
        <v>10.82</v>
      </c>
      <c r="F1838">
        <v>-5</v>
      </c>
      <c r="G1838">
        <v>7.6006600000000004E-3</v>
      </c>
      <c r="H1838">
        <v>-1.047297E-2</v>
      </c>
      <c r="I1838">
        <v>-999</v>
      </c>
    </row>
    <row r="1839" spans="1:9">
      <c r="A1839">
        <v>0.92547462999999996</v>
      </c>
      <c r="B1839">
        <v>2.96</v>
      </c>
      <c r="C1839">
        <v>4.13</v>
      </c>
      <c r="D1839">
        <v>7.7446000000000002</v>
      </c>
      <c r="E1839">
        <v>10.81</v>
      </c>
      <c r="F1839">
        <v>-5</v>
      </c>
      <c r="G1839">
        <v>7.6006600000000004E-3</v>
      </c>
      <c r="H1839">
        <v>-1.047297E-2</v>
      </c>
      <c r="I1839">
        <v>-999</v>
      </c>
    </row>
    <row r="1840" spans="1:9">
      <c r="A1840">
        <v>0.92547462999999996</v>
      </c>
      <c r="B1840">
        <v>2.95</v>
      </c>
      <c r="C1840">
        <v>4.1500000000000004</v>
      </c>
      <c r="D1840">
        <v>7.8914999999999997</v>
      </c>
      <c r="E1840">
        <v>10.8</v>
      </c>
      <c r="F1840">
        <v>-5</v>
      </c>
      <c r="G1840">
        <v>7.6006600000000004E-3</v>
      </c>
      <c r="H1840">
        <v>-1.047297E-2</v>
      </c>
      <c r="I1840">
        <v>-999</v>
      </c>
    </row>
    <row r="1841" spans="1:9">
      <c r="A1841">
        <v>0.92547462999999996</v>
      </c>
      <c r="B1841">
        <v>2.94</v>
      </c>
      <c r="C1841">
        <v>4.1500000000000004</v>
      </c>
      <c r="D1841">
        <v>7.7617000000000003</v>
      </c>
      <c r="E1841">
        <v>10.81</v>
      </c>
      <c r="F1841">
        <v>-5</v>
      </c>
      <c r="G1841">
        <v>7.6006600000000004E-3</v>
      </c>
      <c r="H1841">
        <v>-1.047297E-2</v>
      </c>
      <c r="I1841">
        <v>-999</v>
      </c>
    </row>
    <row r="1842" spans="1:9">
      <c r="A1842">
        <v>0.92547462999999996</v>
      </c>
      <c r="B1842">
        <v>2.91</v>
      </c>
      <c r="C1842">
        <v>4.13</v>
      </c>
      <c r="D1842">
        <v>7.7343999999999999</v>
      </c>
      <c r="E1842">
        <v>10.83</v>
      </c>
      <c r="F1842">
        <v>-5</v>
      </c>
      <c r="G1842">
        <v>7.6006600000000004E-3</v>
      </c>
      <c r="H1842">
        <v>-1.047297E-2</v>
      </c>
      <c r="I1842">
        <v>-999</v>
      </c>
    </row>
    <row r="1843" spans="1:9">
      <c r="A1843">
        <v>0.92547462999999996</v>
      </c>
      <c r="B1843">
        <v>2.95</v>
      </c>
      <c r="C1843">
        <v>4.12</v>
      </c>
      <c r="D1843">
        <v>7.7980999999999998</v>
      </c>
      <c r="E1843">
        <v>10.82</v>
      </c>
      <c r="F1843">
        <v>-5</v>
      </c>
      <c r="G1843">
        <v>7.6006600000000004E-3</v>
      </c>
      <c r="H1843">
        <v>-1.047297E-2</v>
      </c>
      <c r="I1843">
        <v>-999</v>
      </c>
    </row>
    <row r="1844" spans="1:9">
      <c r="A1844">
        <v>0.92547462999999996</v>
      </c>
      <c r="B1844">
        <v>2.95</v>
      </c>
      <c r="C1844">
        <v>4.1399999999999997</v>
      </c>
      <c r="D1844">
        <v>7.7496999999999998</v>
      </c>
      <c r="E1844">
        <v>10.82</v>
      </c>
      <c r="F1844">
        <v>-5</v>
      </c>
      <c r="G1844">
        <v>7.6006600000000004E-3</v>
      </c>
      <c r="H1844">
        <v>-1.047297E-2</v>
      </c>
      <c r="I1844">
        <v>-999</v>
      </c>
    </row>
    <row r="1845" spans="1:9">
      <c r="A1845">
        <v>0.92547462999999996</v>
      </c>
      <c r="B1845">
        <v>2.94</v>
      </c>
      <c r="C1845">
        <v>4.16</v>
      </c>
      <c r="D1845">
        <v>7.6271000000000004</v>
      </c>
      <c r="E1845">
        <v>10.84</v>
      </c>
      <c r="F1845">
        <v>-5</v>
      </c>
      <c r="G1845">
        <v>7.6006600000000004E-3</v>
      </c>
      <c r="H1845">
        <v>-1.047297E-2</v>
      </c>
      <c r="I1845">
        <v>-999</v>
      </c>
    </row>
    <row r="1846" spans="1:9">
      <c r="A1846">
        <v>0.92547462999999996</v>
      </c>
      <c r="B1846">
        <v>2.95</v>
      </c>
      <c r="C1846">
        <v>4.1500000000000004</v>
      </c>
      <c r="D1846">
        <v>7.8837999999999999</v>
      </c>
      <c r="E1846">
        <v>10.84</v>
      </c>
      <c r="F1846">
        <v>-5</v>
      </c>
      <c r="G1846">
        <v>7.6006600000000004E-3</v>
      </c>
      <c r="H1846">
        <v>-1.047297E-2</v>
      </c>
      <c r="I1846">
        <v>-999</v>
      </c>
    </row>
    <row r="1847" spans="1:9">
      <c r="A1847">
        <v>0.92547462999999996</v>
      </c>
      <c r="B1847">
        <v>2.95</v>
      </c>
      <c r="C1847">
        <v>4.1500000000000004</v>
      </c>
      <c r="D1847">
        <v>7.65</v>
      </c>
      <c r="E1847">
        <v>10.86</v>
      </c>
      <c r="F1847">
        <v>-5</v>
      </c>
      <c r="G1847">
        <v>7.6006600000000004E-3</v>
      </c>
      <c r="H1847">
        <v>-1.047297E-2</v>
      </c>
      <c r="I1847">
        <v>-999</v>
      </c>
    </row>
    <row r="1848" spans="1:9">
      <c r="A1848">
        <v>0.92547462999999996</v>
      </c>
      <c r="B1848">
        <v>2.93</v>
      </c>
      <c r="C1848">
        <v>4.1399999999999997</v>
      </c>
      <c r="D1848">
        <v>7.6835000000000004</v>
      </c>
      <c r="E1848">
        <v>10.86</v>
      </c>
      <c r="F1848">
        <v>-5</v>
      </c>
      <c r="G1848">
        <v>7.6006600000000004E-3</v>
      </c>
      <c r="H1848">
        <v>-1.047297E-2</v>
      </c>
      <c r="I1848">
        <v>-999</v>
      </c>
    </row>
    <row r="1849" spans="1:9">
      <c r="A1849">
        <v>0.92547462999999996</v>
      </c>
      <c r="B1849">
        <v>2.94</v>
      </c>
      <c r="C1849">
        <v>4.0999999999999996</v>
      </c>
      <c r="D1849">
        <v>7.6430999999999996</v>
      </c>
      <c r="E1849">
        <v>10.92</v>
      </c>
      <c r="F1849">
        <v>-5</v>
      </c>
      <c r="G1849">
        <v>7.6006600000000004E-3</v>
      </c>
      <c r="H1849">
        <v>-1.047297E-2</v>
      </c>
      <c r="I1849">
        <v>-999</v>
      </c>
    </row>
    <row r="1850" spans="1:9">
      <c r="A1850">
        <v>0.92547462999999996</v>
      </c>
      <c r="B1850">
        <v>2.94</v>
      </c>
      <c r="C1850">
        <v>4.0999999999999996</v>
      </c>
      <c r="D1850">
        <v>7.7230999999999996</v>
      </c>
      <c r="E1850">
        <v>10.96</v>
      </c>
      <c r="F1850">
        <v>-5</v>
      </c>
      <c r="G1850">
        <v>7.6006600000000004E-3</v>
      </c>
      <c r="H1850">
        <v>-1.047297E-2</v>
      </c>
      <c r="I1850">
        <v>-999</v>
      </c>
    </row>
    <row r="1851" spans="1:9">
      <c r="A1851">
        <v>0.92547462999999996</v>
      </c>
      <c r="B1851">
        <v>2.92</v>
      </c>
      <c r="C1851">
        <v>4.05</v>
      </c>
      <c r="D1851">
        <v>7.5736999999999997</v>
      </c>
      <c r="E1851">
        <v>10.93</v>
      </c>
      <c r="F1851">
        <v>-5</v>
      </c>
      <c r="G1851">
        <v>7.6006600000000004E-3</v>
      </c>
      <c r="H1851">
        <v>-1.047297E-2</v>
      </c>
      <c r="I1851">
        <v>-999</v>
      </c>
    </row>
    <row r="1852" spans="1:9">
      <c r="A1852">
        <v>0.92547462999999996</v>
      </c>
      <c r="B1852">
        <v>2.94</v>
      </c>
      <c r="C1852">
        <v>4.04</v>
      </c>
      <c r="D1852">
        <v>7.6348000000000003</v>
      </c>
      <c r="E1852">
        <v>10.93</v>
      </c>
      <c r="F1852">
        <v>-5</v>
      </c>
      <c r="G1852">
        <v>7.6006600000000004E-3</v>
      </c>
      <c r="H1852">
        <v>-1.047297E-2</v>
      </c>
      <c r="I1852">
        <v>-999</v>
      </c>
    </row>
    <row r="1853" spans="1:9">
      <c r="A1853">
        <v>0.92547462999999996</v>
      </c>
      <c r="B1853">
        <v>2.96</v>
      </c>
      <c r="C1853">
        <v>4.05</v>
      </c>
      <c r="D1853">
        <v>7.6109999999999998</v>
      </c>
      <c r="E1853">
        <v>10.93</v>
      </c>
      <c r="F1853">
        <v>-5</v>
      </c>
      <c r="G1853">
        <v>7.6006600000000004E-3</v>
      </c>
      <c r="H1853">
        <v>-1.047297E-2</v>
      </c>
      <c r="I1853">
        <v>-999</v>
      </c>
    </row>
    <row r="1854" spans="1:9">
      <c r="A1854">
        <v>0.92547462999999996</v>
      </c>
      <c r="B1854">
        <v>2.98</v>
      </c>
      <c r="C1854">
        <v>4.0199999999999996</v>
      </c>
      <c r="D1854">
        <v>7.7972999999999999</v>
      </c>
      <c r="E1854">
        <v>10.93</v>
      </c>
      <c r="F1854">
        <v>-5</v>
      </c>
      <c r="G1854">
        <v>7.6006600000000004E-3</v>
      </c>
      <c r="H1854">
        <v>-1.047297E-2</v>
      </c>
      <c r="I1854">
        <v>-999</v>
      </c>
    </row>
    <row r="1855" spans="1:9">
      <c r="A1855">
        <v>0.92547462999999996</v>
      </c>
      <c r="B1855">
        <v>2.96</v>
      </c>
      <c r="C1855">
        <v>4.0199999999999996</v>
      </c>
      <c r="D1855">
        <v>7.7279</v>
      </c>
      <c r="E1855">
        <v>10.98</v>
      </c>
      <c r="F1855">
        <v>-5</v>
      </c>
      <c r="G1855">
        <v>7.6006600000000004E-3</v>
      </c>
      <c r="H1855">
        <v>-1.047297E-2</v>
      </c>
      <c r="I1855">
        <v>-999</v>
      </c>
    </row>
    <row r="1856" spans="1:9">
      <c r="A1856">
        <v>0.92547462999999996</v>
      </c>
      <c r="B1856">
        <v>2.97</v>
      </c>
      <c r="C1856">
        <v>4.0199999999999996</v>
      </c>
      <c r="D1856">
        <v>7.6943999999999999</v>
      </c>
      <c r="E1856">
        <v>12.42</v>
      </c>
      <c r="F1856">
        <v>-5</v>
      </c>
      <c r="G1856">
        <v>7.6006600000000004E-3</v>
      </c>
      <c r="H1856">
        <v>-1.047297E-2</v>
      </c>
      <c r="I1856">
        <v>-999</v>
      </c>
    </row>
    <row r="1857" spans="1:9">
      <c r="A1857">
        <v>0.92547462999999996</v>
      </c>
      <c r="B1857">
        <v>2.94</v>
      </c>
      <c r="C1857">
        <v>4.0199999999999996</v>
      </c>
      <c r="D1857">
        <v>7.5301999999999998</v>
      </c>
      <c r="E1857">
        <v>11.85</v>
      </c>
      <c r="F1857">
        <v>-5</v>
      </c>
      <c r="G1857">
        <v>7.6006600000000004E-3</v>
      </c>
      <c r="H1857">
        <v>-1.047297E-2</v>
      </c>
      <c r="I1857">
        <v>-999</v>
      </c>
    </row>
    <row r="1858" spans="1:9">
      <c r="A1858">
        <v>0.92547462999999996</v>
      </c>
      <c r="B1858">
        <v>2.92</v>
      </c>
      <c r="C1858">
        <v>4.01</v>
      </c>
      <c r="D1858">
        <v>7.8103999999999996</v>
      </c>
      <c r="E1858">
        <v>11.19</v>
      </c>
      <c r="F1858">
        <v>-5</v>
      </c>
      <c r="G1858">
        <v>7.6006600000000004E-3</v>
      </c>
      <c r="H1858">
        <v>-1.047297E-2</v>
      </c>
      <c r="I1858">
        <v>-999</v>
      </c>
    </row>
    <row r="1859" spans="1:9">
      <c r="A1859">
        <v>0.92547462999999996</v>
      </c>
      <c r="B1859">
        <v>2.95</v>
      </c>
      <c r="C1859">
        <v>3.99</v>
      </c>
      <c r="D1859">
        <v>7.7226999999999997</v>
      </c>
      <c r="E1859">
        <v>10.71</v>
      </c>
      <c r="F1859">
        <v>-5</v>
      </c>
      <c r="G1859">
        <v>7.6006600000000004E-3</v>
      </c>
      <c r="H1859">
        <v>-1.047297E-2</v>
      </c>
      <c r="I1859">
        <v>-999</v>
      </c>
    </row>
    <row r="1860" spans="1:9">
      <c r="A1860">
        <v>0.92547462999999996</v>
      </c>
      <c r="B1860">
        <v>2.96</v>
      </c>
      <c r="C1860">
        <v>4</v>
      </c>
      <c r="D1860">
        <v>7.6494999999999997</v>
      </c>
      <c r="E1860">
        <v>10.43</v>
      </c>
      <c r="F1860">
        <v>-5</v>
      </c>
      <c r="G1860">
        <v>7.6006600000000004E-3</v>
      </c>
      <c r="H1860">
        <v>-1.047297E-2</v>
      </c>
      <c r="I1860">
        <v>-999</v>
      </c>
    </row>
    <row r="1861" spans="1:9">
      <c r="A1861">
        <v>0.92547462999999996</v>
      </c>
      <c r="B1861">
        <v>2.95</v>
      </c>
      <c r="C1861">
        <v>3.97</v>
      </c>
      <c r="D1861">
        <v>7.5548999999999999</v>
      </c>
      <c r="E1861">
        <v>9.44</v>
      </c>
      <c r="F1861">
        <v>-5</v>
      </c>
      <c r="G1861">
        <v>7.6006600000000004E-3</v>
      </c>
      <c r="H1861">
        <v>-1.047297E-2</v>
      </c>
      <c r="I1861">
        <v>-999</v>
      </c>
    </row>
    <row r="1862" spans="1:9">
      <c r="A1862">
        <v>0.92547462999999996</v>
      </c>
      <c r="B1862">
        <v>2.95</v>
      </c>
      <c r="C1862">
        <v>3.96</v>
      </c>
      <c r="D1862">
        <v>7.5492999999999997</v>
      </c>
      <c r="E1862">
        <v>9.9</v>
      </c>
      <c r="F1862">
        <v>-5</v>
      </c>
      <c r="G1862">
        <v>7.6006600000000004E-3</v>
      </c>
      <c r="H1862">
        <v>-1.047297E-2</v>
      </c>
      <c r="I1862">
        <v>-999</v>
      </c>
    </row>
    <row r="1863" spans="1:9">
      <c r="A1863">
        <v>0.92547462999999996</v>
      </c>
      <c r="B1863">
        <v>2.97</v>
      </c>
      <c r="C1863">
        <v>3.95</v>
      </c>
      <c r="D1863">
        <v>7.5526</v>
      </c>
      <c r="E1863">
        <v>10.01</v>
      </c>
      <c r="F1863">
        <v>-5</v>
      </c>
      <c r="G1863">
        <v>7.6006600000000004E-3</v>
      </c>
      <c r="H1863">
        <v>-1.047297E-2</v>
      </c>
      <c r="I1863">
        <v>-999</v>
      </c>
    </row>
    <row r="1864" spans="1:9">
      <c r="A1864">
        <v>0.92547462999999996</v>
      </c>
      <c r="B1864">
        <v>2.94</v>
      </c>
      <c r="C1864">
        <v>3.95</v>
      </c>
      <c r="D1864">
        <v>7.7312000000000003</v>
      </c>
      <c r="E1864">
        <v>10.46</v>
      </c>
      <c r="F1864">
        <v>-5</v>
      </c>
      <c r="G1864">
        <v>7.6006600000000004E-3</v>
      </c>
      <c r="H1864">
        <v>-1.047297E-2</v>
      </c>
      <c r="I1864">
        <v>-999</v>
      </c>
    </row>
    <row r="1865" spans="1:9">
      <c r="A1865">
        <v>0.92547462999999996</v>
      </c>
      <c r="B1865">
        <v>2.98</v>
      </c>
      <c r="C1865">
        <v>3.97</v>
      </c>
      <c r="D1865">
        <v>7.5670000000000002</v>
      </c>
      <c r="E1865">
        <v>10.45</v>
      </c>
      <c r="F1865">
        <v>-5</v>
      </c>
      <c r="G1865">
        <v>7.6006600000000004E-3</v>
      </c>
      <c r="H1865">
        <v>-1.047297E-2</v>
      </c>
      <c r="I1865">
        <v>-999</v>
      </c>
    </row>
    <row r="1866" spans="1:9">
      <c r="A1866">
        <v>0.92547462999999996</v>
      </c>
      <c r="B1866">
        <v>2.99</v>
      </c>
      <c r="C1866">
        <v>3.96</v>
      </c>
      <c r="D1866">
        <v>7.4856999999999996</v>
      </c>
      <c r="E1866">
        <v>10.42</v>
      </c>
      <c r="F1866">
        <v>-5</v>
      </c>
      <c r="G1866">
        <v>7.6006600000000004E-3</v>
      </c>
      <c r="H1866">
        <v>-1.047297E-2</v>
      </c>
      <c r="I1866">
        <v>-999</v>
      </c>
    </row>
    <row r="1867" spans="1:9">
      <c r="A1867">
        <v>0.92547462999999996</v>
      </c>
      <c r="B1867">
        <v>2.93</v>
      </c>
      <c r="C1867">
        <v>3.94</v>
      </c>
      <c r="D1867">
        <v>7.5064000000000002</v>
      </c>
      <c r="E1867">
        <v>10.42</v>
      </c>
      <c r="F1867">
        <v>-5</v>
      </c>
      <c r="G1867">
        <v>7.6006600000000004E-3</v>
      </c>
      <c r="H1867">
        <v>-1.047297E-2</v>
      </c>
      <c r="I1867">
        <v>-999</v>
      </c>
    </row>
    <row r="1868" spans="1:9">
      <c r="A1868">
        <v>0.92547462999999996</v>
      </c>
      <c r="B1868">
        <v>2.97</v>
      </c>
      <c r="C1868">
        <v>3.92</v>
      </c>
      <c r="D1868">
        <v>7.5556999999999999</v>
      </c>
      <c r="E1868">
        <v>10.43</v>
      </c>
      <c r="F1868">
        <v>-5</v>
      </c>
      <c r="G1868">
        <v>7.6006600000000004E-3</v>
      </c>
      <c r="H1868">
        <v>-1.047297E-2</v>
      </c>
      <c r="I1868">
        <v>-999</v>
      </c>
    </row>
    <row r="1869" spans="1:9">
      <c r="A1869">
        <v>0.92547462999999996</v>
      </c>
      <c r="B1869">
        <v>2.94</v>
      </c>
      <c r="C1869">
        <v>3.94</v>
      </c>
      <c r="D1869">
        <v>7.4854000000000003</v>
      </c>
      <c r="E1869">
        <v>10.41</v>
      </c>
      <c r="F1869">
        <v>-5</v>
      </c>
      <c r="G1869">
        <v>7.6006600000000004E-3</v>
      </c>
      <c r="H1869">
        <v>-1.047297E-2</v>
      </c>
      <c r="I1869">
        <v>-999</v>
      </c>
    </row>
    <row r="1870" spans="1:9">
      <c r="A1870">
        <v>0.92547462999999996</v>
      </c>
      <c r="B1870">
        <v>2.95</v>
      </c>
      <c r="C1870">
        <v>3.92</v>
      </c>
      <c r="D1870">
        <v>7.6369999999999996</v>
      </c>
      <c r="E1870">
        <v>10.4</v>
      </c>
      <c r="F1870">
        <v>-5</v>
      </c>
      <c r="G1870">
        <v>7.6006600000000004E-3</v>
      </c>
      <c r="H1870">
        <v>-1.047297E-2</v>
      </c>
      <c r="I1870">
        <v>-999</v>
      </c>
    </row>
    <row r="1871" spans="1:9">
      <c r="A1871">
        <v>0.92547462999999996</v>
      </c>
      <c r="B1871">
        <v>2.96</v>
      </c>
      <c r="C1871">
        <v>3.94</v>
      </c>
      <c r="D1871">
        <v>7.6006</v>
      </c>
      <c r="E1871">
        <v>10.39</v>
      </c>
      <c r="F1871">
        <v>-5</v>
      </c>
      <c r="G1871">
        <v>7.6006600000000004E-3</v>
      </c>
      <c r="H1871">
        <v>-1.047297E-2</v>
      </c>
      <c r="I1871">
        <v>-999</v>
      </c>
    </row>
    <row r="1872" spans="1:9">
      <c r="A1872">
        <v>0.92547462999999996</v>
      </c>
      <c r="B1872">
        <v>2.93</v>
      </c>
      <c r="C1872">
        <v>3.91</v>
      </c>
      <c r="D1872">
        <v>7.4762000000000004</v>
      </c>
      <c r="E1872">
        <v>10.39</v>
      </c>
      <c r="F1872">
        <v>-5</v>
      </c>
      <c r="G1872">
        <v>7.6006600000000004E-3</v>
      </c>
      <c r="H1872">
        <v>-1.047297E-2</v>
      </c>
      <c r="I1872">
        <v>-999</v>
      </c>
    </row>
    <row r="1873" spans="1:9">
      <c r="A1873">
        <v>0.92547462999999996</v>
      </c>
      <c r="B1873">
        <v>2.96</v>
      </c>
      <c r="C1873">
        <v>3.95</v>
      </c>
      <c r="D1873">
        <v>7.5781000000000001</v>
      </c>
      <c r="E1873">
        <v>10.18</v>
      </c>
      <c r="F1873">
        <v>-5</v>
      </c>
      <c r="G1873">
        <v>7.6006600000000004E-3</v>
      </c>
      <c r="H1873">
        <v>-1.047297E-2</v>
      </c>
      <c r="I1873">
        <v>-999</v>
      </c>
    </row>
    <row r="1874" spans="1:9">
      <c r="A1874">
        <v>0.92547462999999996</v>
      </c>
      <c r="B1874">
        <v>2.97</v>
      </c>
      <c r="C1874">
        <v>3.98</v>
      </c>
      <c r="D1874">
        <v>7.5039999999999996</v>
      </c>
      <c r="E1874">
        <v>9.77</v>
      </c>
      <c r="F1874">
        <v>-5</v>
      </c>
      <c r="G1874">
        <v>7.6006600000000004E-3</v>
      </c>
      <c r="H1874">
        <v>-1.047297E-2</v>
      </c>
      <c r="I1874">
        <v>-999</v>
      </c>
    </row>
    <row r="1875" spans="1:9">
      <c r="A1875">
        <v>0.92547462999999996</v>
      </c>
      <c r="B1875">
        <v>2.97</v>
      </c>
      <c r="C1875">
        <v>3.97</v>
      </c>
      <c r="D1875">
        <v>7.5495999999999999</v>
      </c>
      <c r="E1875">
        <v>9.52</v>
      </c>
      <c r="F1875">
        <v>-5</v>
      </c>
      <c r="G1875">
        <v>7.6006600000000004E-3</v>
      </c>
      <c r="H1875">
        <v>-1.047297E-2</v>
      </c>
      <c r="I1875">
        <v>-999</v>
      </c>
    </row>
    <row r="1876" spans="1:9">
      <c r="A1876">
        <v>0.92547462999999996</v>
      </c>
      <c r="B1876">
        <v>2.95</v>
      </c>
      <c r="C1876">
        <v>3.99</v>
      </c>
      <c r="D1876">
        <v>7.5278</v>
      </c>
      <c r="E1876">
        <v>9.3699999999999992</v>
      </c>
      <c r="F1876">
        <v>-5</v>
      </c>
      <c r="G1876">
        <v>9.712838E-2</v>
      </c>
      <c r="H1876">
        <v>-1.9425680000000001E-2</v>
      </c>
    </row>
    <row r="1877" spans="1:9">
      <c r="A1877">
        <v>0.92547462999999996</v>
      </c>
      <c r="B1877">
        <v>2.94</v>
      </c>
      <c r="C1877">
        <v>4.13</v>
      </c>
      <c r="D1877">
        <v>7.4843000000000002</v>
      </c>
      <c r="E1877">
        <v>9.31</v>
      </c>
      <c r="F1877">
        <v>-5</v>
      </c>
      <c r="G1877">
        <v>9.712838E-2</v>
      </c>
      <c r="H1877">
        <v>-1.9425680000000001E-2</v>
      </c>
    </row>
    <row r="1878" spans="1:9">
      <c r="A1878">
        <v>0.92547462999999996</v>
      </c>
      <c r="B1878">
        <v>2.94</v>
      </c>
      <c r="C1878">
        <v>4.13</v>
      </c>
      <c r="D1878">
        <v>7.3346</v>
      </c>
      <c r="E1878">
        <v>9.24</v>
      </c>
      <c r="F1878">
        <v>-5</v>
      </c>
      <c r="G1878">
        <v>9.712838E-2</v>
      </c>
      <c r="H1878">
        <v>-1.9425680000000001E-2</v>
      </c>
    </row>
    <row r="1879" spans="1:9">
      <c r="A1879">
        <v>0.92547462999999996</v>
      </c>
      <c r="B1879">
        <v>2.95</v>
      </c>
      <c r="C1879">
        <v>4.1500000000000004</v>
      </c>
      <c r="D1879">
        <v>7.4492000000000003</v>
      </c>
      <c r="E1879">
        <v>9.16</v>
      </c>
      <c r="F1879">
        <v>-5</v>
      </c>
      <c r="G1879">
        <v>9.712838E-2</v>
      </c>
      <c r="H1879">
        <v>-1.9425680000000001E-2</v>
      </c>
    </row>
    <row r="1880" spans="1:9">
      <c r="A1880">
        <v>0.92547462999999996</v>
      </c>
      <c r="B1880">
        <v>2.97</v>
      </c>
      <c r="C1880">
        <v>4.12</v>
      </c>
      <c r="D1880">
        <v>7.3409000000000004</v>
      </c>
      <c r="E1880">
        <v>9.15</v>
      </c>
      <c r="F1880">
        <v>-5</v>
      </c>
      <c r="G1880">
        <v>9.712838E-2</v>
      </c>
      <c r="H1880">
        <v>-1.9425680000000001E-2</v>
      </c>
    </row>
    <row r="1881" spans="1:9">
      <c r="A1881">
        <v>0.92547462999999996</v>
      </c>
      <c r="B1881">
        <v>2.97</v>
      </c>
      <c r="C1881">
        <v>4.08</v>
      </c>
      <c r="D1881">
        <v>7.3140000000000001</v>
      </c>
      <c r="E1881">
        <v>9.44</v>
      </c>
      <c r="F1881">
        <v>-5</v>
      </c>
      <c r="G1881">
        <v>9.712838E-2</v>
      </c>
      <c r="H1881">
        <v>-1.9425680000000001E-2</v>
      </c>
    </row>
    <row r="1882" spans="1:9">
      <c r="A1882">
        <v>0.92547462999999996</v>
      </c>
      <c r="B1882">
        <v>2.9</v>
      </c>
      <c r="C1882">
        <v>4.07</v>
      </c>
      <c r="D1882">
        <v>7.3429000000000002</v>
      </c>
      <c r="E1882">
        <v>9.33</v>
      </c>
      <c r="F1882">
        <v>-5</v>
      </c>
      <c r="G1882">
        <v>9.712838E-2</v>
      </c>
      <c r="H1882">
        <v>-1.9425680000000001E-2</v>
      </c>
    </row>
    <row r="1883" spans="1:9">
      <c r="A1883">
        <v>0.92547462999999996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</row>
    <row r="1884" spans="1:9">
      <c r="A1884">
        <v>0.92547462999999996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</row>
    <row r="1885" spans="1:9">
      <c r="A1885">
        <v>0.92547462999999996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</row>
    <row r="1886" spans="1:9">
      <c r="A1886">
        <v>0.92547462999999996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</row>
    <row r="1887" spans="1:9">
      <c r="A1887">
        <v>0.92547462999999996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</row>
    <row r="1888" spans="1:9">
      <c r="A1888">
        <v>0.92547462999999996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</row>
    <row r="1889" spans="1:8">
      <c r="A1889">
        <v>0.92547462999999996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</row>
    <row r="1890" spans="1:8">
      <c r="A1890">
        <v>0.92547462999999996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</row>
    <row r="1891" spans="1:8">
      <c r="A1891">
        <v>0.92547462999999996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</row>
    <row r="1892" spans="1:8">
      <c r="A1892">
        <v>0.92547462999999996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</row>
    <row r="1893" spans="1:8">
      <c r="A1893">
        <v>0.92547462999999996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1:8">
      <c r="A1894">
        <v>0.92547462999999996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</row>
    <row r="1895" spans="1:8">
      <c r="A1895">
        <v>0.92547462999999996</v>
      </c>
      <c r="B1895">
        <v>2.94</v>
      </c>
      <c r="C1895">
        <v>4.05</v>
      </c>
      <c r="D1895">
        <v>7.2952000000000004</v>
      </c>
      <c r="E1895">
        <v>9.33</v>
      </c>
      <c r="F1895">
        <v>-5</v>
      </c>
      <c r="G1895">
        <v>3.1925679999999998E-2</v>
      </c>
      <c r="H1895">
        <v>-1.0641889999999999E-2</v>
      </c>
    </row>
    <row r="1896" spans="1:8">
      <c r="A1896">
        <v>0.92547462999999996</v>
      </c>
      <c r="B1896">
        <v>2.94</v>
      </c>
      <c r="C1896">
        <v>4.0199999999999996</v>
      </c>
      <c r="D1896">
        <v>7.3796999999999997</v>
      </c>
      <c r="E1896">
        <v>9.16</v>
      </c>
      <c r="F1896">
        <v>-5</v>
      </c>
      <c r="G1896">
        <v>3.1925679999999998E-2</v>
      </c>
      <c r="H1896">
        <v>-1.0641889999999999E-2</v>
      </c>
    </row>
    <row r="1897" spans="1:8">
      <c r="A1897">
        <v>0.92547462999999996</v>
      </c>
      <c r="B1897">
        <v>2.91</v>
      </c>
      <c r="C1897">
        <v>4.01</v>
      </c>
      <c r="D1897">
        <v>7.2508999999999997</v>
      </c>
      <c r="E1897">
        <v>9.09</v>
      </c>
      <c r="F1897">
        <v>-5</v>
      </c>
      <c r="G1897">
        <v>3.1925679999999998E-2</v>
      </c>
      <c r="H1897">
        <v>-1.0641889999999999E-2</v>
      </c>
    </row>
    <row r="1898" spans="1:8">
      <c r="A1898">
        <v>0.92547462999999996</v>
      </c>
      <c r="B1898">
        <v>2.89</v>
      </c>
      <c r="C1898">
        <v>4.0199999999999996</v>
      </c>
      <c r="D1898">
        <v>7.4009</v>
      </c>
      <c r="E1898">
        <v>9.3699999999999992</v>
      </c>
      <c r="F1898">
        <v>-5</v>
      </c>
      <c r="G1898">
        <v>3.1925679999999998E-2</v>
      </c>
      <c r="H1898">
        <v>-1.0641889999999999E-2</v>
      </c>
    </row>
    <row r="1899" spans="1:8">
      <c r="A1899">
        <v>0.92547462999999996</v>
      </c>
      <c r="B1899">
        <v>2.87</v>
      </c>
      <c r="C1899">
        <v>4</v>
      </c>
      <c r="D1899">
        <v>7.2716000000000003</v>
      </c>
      <c r="E1899">
        <v>9.4</v>
      </c>
      <c r="F1899">
        <v>-5</v>
      </c>
      <c r="G1899">
        <v>3.1925679999999998E-2</v>
      </c>
      <c r="H1899">
        <v>-1.0641889999999999E-2</v>
      </c>
    </row>
    <row r="1900" spans="1:8">
      <c r="A1900">
        <v>0.92547462999999996</v>
      </c>
      <c r="B1900">
        <v>2.9</v>
      </c>
      <c r="C1900">
        <v>4.0199999999999996</v>
      </c>
      <c r="D1900">
        <v>7.4032999999999998</v>
      </c>
      <c r="E1900">
        <v>9.1999999999999993</v>
      </c>
      <c r="F1900">
        <v>-5</v>
      </c>
      <c r="G1900">
        <v>3.1925679999999998E-2</v>
      </c>
      <c r="H1900">
        <v>-1.0641889999999999E-2</v>
      </c>
    </row>
    <row r="1901" spans="1:8">
      <c r="A1901">
        <v>0.92547462999999996</v>
      </c>
      <c r="B1901">
        <v>2.9</v>
      </c>
      <c r="C1901">
        <v>4</v>
      </c>
      <c r="D1901">
        <v>7.3811</v>
      </c>
      <c r="E1901">
        <v>9.08</v>
      </c>
      <c r="F1901">
        <v>-5</v>
      </c>
      <c r="G1901">
        <v>3.1925679999999998E-2</v>
      </c>
      <c r="H1901">
        <v>-1.0641889999999999E-2</v>
      </c>
    </row>
    <row r="1902" spans="1:8">
      <c r="A1902">
        <v>0.92547462999999996</v>
      </c>
      <c r="B1902">
        <v>2.88</v>
      </c>
      <c r="C1902">
        <v>3.97</v>
      </c>
      <c r="D1902">
        <v>7.3262</v>
      </c>
      <c r="E1902">
        <v>9.25</v>
      </c>
      <c r="F1902">
        <v>-5</v>
      </c>
      <c r="G1902">
        <v>3.1925679999999998E-2</v>
      </c>
      <c r="H1902">
        <v>-1.0641889999999999E-2</v>
      </c>
    </row>
    <row r="1903" spans="1:8">
      <c r="A1903">
        <v>0.92547462999999996</v>
      </c>
      <c r="B1903">
        <v>2.94</v>
      </c>
      <c r="C1903">
        <v>3.94</v>
      </c>
      <c r="D1903">
        <v>7.2577999999999996</v>
      </c>
      <c r="E1903">
        <v>9.1199999999999992</v>
      </c>
      <c r="F1903">
        <v>-5</v>
      </c>
      <c r="G1903">
        <v>3.1925679999999998E-2</v>
      </c>
      <c r="H1903">
        <v>-1.0641889999999999E-2</v>
      </c>
    </row>
    <row r="1904" spans="1:8">
      <c r="A1904">
        <v>0.92547462999999996</v>
      </c>
      <c r="B1904">
        <v>2.93</v>
      </c>
      <c r="C1904">
        <v>3.97</v>
      </c>
      <c r="D1904">
        <v>7.3804999999999996</v>
      </c>
      <c r="E1904">
        <v>9.0299999999999994</v>
      </c>
      <c r="F1904">
        <v>-5</v>
      </c>
      <c r="G1904">
        <v>3.1925679999999998E-2</v>
      </c>
      <c r="H1904">
        <v>-1.0641889999999999E-2</v>
      </c>
    </row>
    <row r="1905" spans="1:8">
      <c r="A1905">
        <v>0.92547462999999996</v>
      </c>
      <c r="B1905">
        <v>2.92</v>
      </c>
      <c r="C1905">
        <v>3.97</v>
      </c>
      <c r="D1905">
        <v>7.4298000000000002</v>
      </c>
      <c r="E1905">
        <v>8.9700000000000006</v>
      </c>
      <c r="F1905">
        <v>-5</v>
      </c>
      <c r="G1905">
        <v>3.1925679999999998E-2</v>
      </c>
      <c r="H1905">
        <v>-1.0641889999999999E-2</v>
      </c>
    </row>
    <row r="1906" spans="1:8">
      <c r="A1906">
        <v>0.92547462999999996</v>
      </c>
      <c r="B1906">
        <v>2.91</v>
      </c>
      <c r="C1906">
        <v>3.95</v>
      </c>
      <c r="D1906">
        <v>7.3108000000000004</v>
      </c>
      <c r="E1906">
        <v>8.9600000000000009</v>
      </c>
      <c r="F1906">
        <v>-5</v>
      </c>
      <c r="G1906">
        <v>3.1925679999999998E-2</v>
      </c>
      <c r="H1906">
        <v>-1.0641889999999999E-2</v>
      </c>
    </row>
    <row r="1907" spans="1:8">
      <c r="A1907">
        <v>0.92547462999999996</v>
      </c>
      <c r="B1907">
        <v>2.93</v>
      </c>
      <c r="C1907">
        <v>3.95</v>
      </c>
      <c r="D1907">
        <v>7.2317</v>
      </c>
      <c r="E1907">
        <v>8.98</v>
      </c>
      <c r="F1907">
        <v>-5</v>
      </c>
      <c r="G1907">
        <v>3.1925679999999998E-2</v>
      </c>
      <c r="H1907">
        <v>-1.0641889999999999E-2</v>
      </c>
    </row>
    <row r="1908" spans="1:8">
      <c r="A1908">
        <v>0.92547462999999996</v>
      </c>
      <c r="B1908">
        <v>2.93</v>
      </c>
      <c r="C1908">
        <v>3.95</v>
      </c>
      <c r="D1908">
        <v>7.2423000000000002</v>
      </c>
      <c r="E1908">
        <v>8.9499999999999993</v>
      </c>
      <c r="F1908">
        <v>-5</v>
      </c>
      <c r="G1908">
        <v>3.1925679999999998E-2</v>
      </c>
      <c r="H1908">
        <v>-1.0641889999999999E-2</v>
      </c>
    </row>
    <row r="1909" spans="1:8">
      <c r="A1909">
        <v>0.92547462999999996</v>
      </c>
      <c r="B1909">
        <v>3.01</v>
      </c>
      <c r="C1909">
        <v>3.96</v>
      </c>
      <c r="D1909">
        <v>7.4027000000000003</v>
      </c>
      <c r="E1909">
        <v>9.02</v>
      </c>
      <c r="F1909">
        <v>-5</v>
      </c>
      <c r="G1909">
        <v>3.1925679999999998E-2</v>
      </c>
      <c r="H1909">
        <v>-1.0641889999999999E-2</v>
      </c>
    </row>
    <row r="1910" spans="1:8">
      <c r="A1910">
        <v>0.92547462999999996</v>
      </c>
      <c r="B1910">
        <v>2.96</v>
      </c>
      <c r="C1910">
        <v>3.96</v>
      </c>
      <c r="D1910">
        <v>7.3396999999999997</v>
      </c>
      <c r="E1910">
        <v>9.19</v>
      </c>
      <c r="F1910">
        <v>-5</v>
      </c>
      <c r="G1910">
        <v>3.1925679999999998E-2</v>
      </c>
      <c r="H1910">
        <v>-1.0641889999999999E-2</v>
      </c>
    </row>
    <row r="1911" spans="1:8">
      <c r="A1911">
        <v>0.92547462999999996</v>
      </c>
      <c r="B1911">
        <v>2.94</v>
      </c>
      <c r="C1911">
        <v>3.96</v>
      </c>
      <c r="D1911">
        <v>7.3158000000000003</v>
      </c>
      <c r="E1911">
        <v>9.5500000000000007</v>
      </c>
      <c r="F1911">
        <v>-5</v>
      </c>
      <c r="G1911">
        <v>3.1925679999999998E-2</v>
      </c>
      <c r="H1911">
        <v>-1.0641889999999999E-2</v>
      </c>
    </row>
    <row r="1912" spans="1:8">
      <c r="A1912">
        <v>0.92547462999999996</v>
      </c>
      <c r="B1912">
        <v>2.93</v>
      </c>
      <c r="C1912">
        <v>3.98</v>
      </c>
      <c r="D1912">
        <v>7.2855999999999996</v>
      </c>
      <c r="E1912">
        <v>9.3800000000000008</v>
      </c>
      <c r="F1912">
        <v>-5</v>
      </c>
      <c r="G1912">
        <v>3.1925679999999998E-2</v>
      </c>
      <c r="H1912">
        <v>-1.0641889999999999E-2</v>
      </c>
    </row>
    <row r="1913" spans="1:8">
      <c r="A1913">
        <v>0.92547462999999996</v>
      </c>
      <c r="B1913">
        <v>2.92</v>
      </c>
      <c r="C1913">
        <v>4.0199999999999996</v>
      </c>
      <c r="D1913">
        <v>7.2752999999999997</v>
      </c>
      <c r="E1913">
        <v>8.9700000000000006</v>
      </c>
      <c r="F1913">
        <v>-5</v>
      </c>
      <c r="G1913">
        <v>3.1925679999999998E-2</v>
      </c>
      <c r="H1913">
        <v>-1.0641889999999999E-2</v>
      </c>
    </row>
    <row r="1914" spans="1:8">
      <c r="A1914">
        <v>0.92547462999999996</v>
      </c>
      <c r="B1914">
        <v>2.92</v>
      </c>
      <c r="C1914">
        <v>4.05</v>
      </c>
      <c r="D1914">
        <v>7.3506</v>
      </c>
      <c r="E1914">
        <v>8.76</v>
      </c>
      <c r="F1914">
        <v>-5</v>
      </c>
      <c r="G1914">
        <v>3.1925679999999998E-2</v>
      </c>
      <c r="H1914">
        <v>-1.0641889999999999E-2</v>
      </c>
    </row>
    <row r="1915" spans="1:8">
      <c r="A1915">
        <v>0.92547462999999996</v>
      </c>
      <c r="B1915">
        <v>2.9</v>
      </c>
      <c r="C1915">
        <v>4.04</v>
      </c>
      <c r="D1915">
        <v>7.3851000000000004</v>
      </c>
      <c r="E1915">
        <v>8.6300000000000008</v>
      </c>
      <c r="F1915">
        <v>-5</v>
      </c>
      <c r="G1915">
        <v>3.1925679999999998E-2</v>
      </c>
      <c r="H1915">
        <v>-1.0641889999999999E-2</v>
      </c>
    </row>
    <row r="1916" spans="1:8">
      <c r="A1916">
        <v>0.92547462999999996</v>
      </c>
      <c r="B1916">
        <v>2.89</v>
      </c>
      <c r="C1916">
        <v>4.05</v>
      </c>
      <c r="D1916">
        <v>7.4347000000000003</v>
      </c>
      <c r="E1916">
        <v>8.56</v>
      </c>
      <c r="F1916">
        <v>-5</v>
      </c>
      <c r="G1916">
        <v>3.1925679999999998E-2</v>
      </c>
      <c r="H1916">
        <v>-1.0641889999999999E-2</v>
      </c>
    </row>
    <row r="1917" spans="1:8">
      <c r="A1917">
        <v>0.92547462999999996</v>
      </c>
      <c r="B1917">
        <v>2.92</v>
      </c>
      <c r="C1917">
        <v>3.99</v>
      </c>
      <c r="D1917">
        <v>7.2969999999999997</v>
      </c>
      <c r="E1917">
        <v>8.5</v>
      </c>
      <c r="F1917">
        <v>-5</v>
      </c>
      <c r="G1917">
        <v>3.1925679999999998E-2</v>
      </c>
      <c r="H1917">
        <v>-1.0641889999999999E-2</v>
      </c>
    </row>
    <row r="1918" spans="1:8">
      <c r="A1918">
        <v>0.92547462999999996</v>
      </c>
      <c r="B1918">
        <v>2.9</v>
      </c>
      <c r="C1918">
        <v>3.97</v>
      </c>
      <c r="D1918">
        <v>7.4282000000000004</v>
      </c>
      <c r="E1918">
        <v>8.43</v>
      </c>
      <c r="F1918">
        <v>-5</v>
      </c>
      <c r="G1918">
        <v>3.1925679999999998E-2</v>
      </c>
      <c r="H1918">
        <v>-1.0641889999999999E-2</v>
      </c>
    </row>
    <row r="1919" spans="1:8">
      <c r="A1919">
        <v>0.92547462999999996</v>
      </c>
      <c r="B1919">
        <v>2.9</v>
      </c>
      <c r="C1919">
        <v>3.95</v>
      </c>
      <c r="D1919">
        <v>7.2812999999999999</v>
      </c>
      <c r="E1919">
        <v>8.5500000000000007</v>
      </c>
      <c r="F1919">
        <v>-5</v>
      </c>
      <c r="G1919">
        <v>3.1925679999999998E-2</v>
      </c>
      <c r="H1919">
        <v>-1.0641889999999999E-2</v>
      </c>
    </row>
    <row r="1920" spans="1:8">
      <c r="A1920">
        <v>0.92547462999999996</v>
      </c>
      <c r="B1920">
        <v>2.9</v>
      </c>
      <c r="C1920">
        <v>3.96</v>
      </c>
      <c r="D1920">
        <v>7.3226000000000004</v>
      </c>
      <c r="E1920">
        <v>8.51</v>
      </c>
      <c r="F1920">
        <v>-5</v>
      </c>
      <c r="G1920">
        <v>3.1925679999999998E-2</v>
      </c>
      <c r="H1920">
        <v>-1.0641889999999999E-2</v>
      </c>
    </row>
    <row r="1921" spans="1:8">
      <c r="A1921">
        <v>0.92547462999999996</v>
      </c>
      <c r="B1921">
        <v>2.88</v>
      </c>
      <c r="C1921">
        <v>3.94</v>
      </c>
      <c r="D1921">
        <v>7.2742000000000004</v>
      </c>
      <c r="E1921">
        <v>8.4499999999999993</v>
      </c>
      <c r="F1921">
        <v>-5</v>
      </c>
      <c r="G1921">
        <v>3.1925679999999998E-2</v>
      </c>
      <c r="H1921">
        <v>-1.0641889999999999E-2</v>
      </c>
    </row>
    <row r="1922" spans="1:8">
      <c r="A1922">
        <v>0.92547462999999996</v>
      </c>
      <c r="B1922">
        <v>2.88</v>
      </c>
      <c r="C1922">
        <v>3.92</v>
      </c>
      <c r="D1922">
        <v>7.3446999999999996</v>
      </c>
      <c r="E1922">
        <v>8.4600000000000009</v>
      </c>
      <c r="F1922">
        <v>-5</v>
      </c>
      <c r="G1922">
        <v>3.1925679999999998E-2</v>
      </c>
      <c r="H1922">
        <v>-1.0641889999999999E-2</v>
      </c>
    </row>
    <row r="1923" spans="1:8">
      <c r="A1923">
        <v>0.92547462999999996</v>
      </c>
      <c r="B1923">
        <v>2.86</v>
      </c>
      <c r="C1923">
        <v>3.92</v>
      </c>
      <c r="D1923">
        <v>7.3409000000000004</v>
      </c>
      <c r="E1923">
        <v>8.44</v>
      </c>
      <c r="F1923">
        <v>-5</v>
      </c>
      <c r="G1923">
        <v>3.1925679999999998E-2</v>
      </c>
      <c r="H1923">
        <v>-1.0641889999999999E-2</v>
      </c>
    </row>
    <row r="1924" spans="1:8">
      <c r="A1924">
        <v>0.92547462999999996</v>
      </c>
      <c r="B1924">
        <v>2.9</v>
      </c>
      <c r="C1924">
        <v>3.92</v>
      </c>
      <c r="D1924">
        <v>7.5404999999999998</v>
      </c>
      <c r="E1924">
        <v>8.8000000000000007</v>
      </c>
      <c r="F1924">
        <v>-5</v>
      </c>
      <c r="G1924">
        <v>3.1925679999999998E-2</v>
      </c>
      <c r="H1924">
        <v>-1.0641889999999999E-2</v>
      </c>
    </row>
    <row r="1925" spans="1:8">
      <c r="A1925">
        <v>0.92547462999999996</v>
      </c>
      <c r="B1925">
        <v>2.87</v>
      </c>
      <c r="C1925">
        <v>3.92</v>
      </c>
      <c r="D1925">
        <v>7.4012000000000002</v>
      </c>
      <c r="E1925">
        <v>8.73</v>
      </c>
      <c r="F1925">
        <v>-5</v>
      </c>
      <c r="G1925">
        <v>3.1925679999999998E-2</v>
      </c>
      <c r="H1925">
        <v>-1.0641889999999999E-2</v>
      </c>
    </row>
    <row r="1926" spans="1:8">
      <c r="A1926">
        <v>0.92547462999999996</v>
      </c>
      <c r="B1926">
        <v>2.89</v>
      </c>
      <c r="C1926">
        <v>3.93</v>
      </c>
      <c r="D1926">
        <v>7.3958000000000004</v>
      </c>
      <c r="E1926">
        <v>8.89</v>
      </c>
      <c r="F1926">
        <v>-5</v>
      </c>
      <c r="G1926">
        <v>3.1925679999999998E-2</v>
      </c>
      <c r="H1926">
        <v>-1.0641889999999999E-2</v>
      </c>
    </row>
    <row r="1927" spans="1:8">
      <c r="A1927">
        <v>0.92547462999999996</v>
      </c>
      <c r="B1927">
        <v>2.89</v>
      </c>
      <c r="C1927">
        <v>3.92</v>
      </c>
      <c r="D1927">
        <v>7.4523000000000001</v>
      </c>
      <c r="E1927">
        <v>8.7100000000000009</v>
      </c>
      <c r="F1927">
        <v>-5</v>
      </c>
      <c r="G1927">
        <v>3.1925679999999998E-2</v>
      </c>
      <c r="H1927">
        <v>-1.0641889999999999E-2</v>
      </c>
    </row>
    <row r="1928" spans="1:8">
      <c r="A1928">
        <v>0.92547462999999996</v>
      </c>
      <c r="B1928">
        <v>2.86</v>
      </c>
      <c r="C1928">
        <v>4.04</v>
      </c>
      <c r="D1928">
        <v>7.3696999999999999</v>
      </c>
      <c r="E1928">
        <v>8.6300000000000008</v>
      </c>
      <c r="F1928">
        <v>-5</v>
      </c>
      <c r="G1928">
        <v>3.1925679999999998E-2</v>
      </c>
      <c r="H1928">
        <v>-1.0641889999999999E-2</v>
      </c>
    </row>
    <row r="1929" spans="1:8">
      <c r="A1929">
        <v>0.92547462999999996</v>
      </c>
      <c r="B1929">
        <v>2.91</v>
      </c>
      <c r="C1929">
        <v>4.4800000000000004</v>
      </c>
      <c r="D1929">
        <v>7.3837999999999999</v>
      </c>
      <c r="E1929">
        <v>8.81</v>
      </c>
      <c r="F1929">
        <v>-5</v>
      </c>
      <c r="G1929">
        <v>3.1925679999999998E-2</v>
      </c>
      <c r="H1929">
        <v>-1.0641889999999999E-2</v>
      </c>
    </row>
    <row r="1930" spans="1:8">
      <c r="A1930">
        <v>0.92547462999999996</v>
      </c>
      <c r="B1930">
        <v>2.86</v>
      </c>
      <c r="C1930">
        <v>4.9000000000000004</v>
      </c>
      <c r="D1930">
        <v>7.3555000000000001</v>
      </c>
      <c r="E1930">
        <v>9.09</v>
      </c>
      <c r="F1930">
        <v>-5</v>
      </c>
      <c r="G1930">
        <v>3.1925679999999998E-2</v>
      </c>
      <c r="H1930">
        <v>-1.0641889999999999E-2</v>
      </c>
    </row>
    <row r="1931" spans="1:8">
      <c r="A1931">
        <v>0.92547462999999996</v>
      </c>
      <c r="B1931">
        <v>2.86</v>
      </c>
      <c r="C1931">
        <v>5.0199999999999996</v>
      </c>
      <c r="D1931">
        <v>7.3514999999999997</v>
      </c>
      <c r="E1931">
        <v>8.8000000000000007</v>
      </c>
      <c r="F1931">
        <v>-5</v>
      </c>
      <c r="G1931">
        <v>3.1925679999999998E-2</v>
      </c>
      <c r="H1931">
        <v>-1.0641889999999999E-2</v>
      </c>
    </row>
    <row r="1932" spans="1:8">
      <c r="A1932">
        <v>0.92547462999999996</v>
      </c>
      <c r="B1932">
        <v>2.88</v>
      </c>
      <c r="C1932">
        <v>4.97</v>
      </c>
      <c r="D1932">
        <v>7.3756000000000004</v>
      </c>
      <c r="E1932">
        <v>8.65</v>
      </c>
      <c r="F1932">
        <v>-5</v>
      </c>
      <c r="G1932">
        <v>3.1925679999999998E-2</v>
      </c>
      <c r="H1932">
        <v>-1.0641889999999999E-2</v>
      </c>
    </row>
    <row r="1933" spans="1:8">
      <c r="A1933">
        <v>0.92547462999999996</v>
      </c>
      <c r="B1933">
        <v>2.94</v>
      </c>
      <c r="C1933">
        <v>4.96</v>
      </c>
      <c r="D1933">
        <v>7.3757000000000001</v>
      </c>
      <c r="E1933">
        <v>8.6999999999999993</v>
      </c>
      <c r="F1933">
        <v>-5</v>
      </c>
      <c r="G1933">
        <v>3.1925679999999998E-2</v>
      </c>
      <c r="H1933">
        <v>-1.0641889999999999E-2</v>
      </c>
    </row>
    <row r="1934" spans="1:8">
      <c r="A1934">
        <v>0.92547462999999996</v>
      </c>
      <c r="B1934">
        <v>2.92</v>
      </c>
      <c r="C1934">
        <v>4.95</v>
      </c>
      <c r="D1934">
        <v>7.3784000000000001</v>
      </c>
      <c r="E1934">
        <v>8.68</v>
      </c>
      <c r="F1934">
        <v>-5</v>
      </c>
      <c r="G1934">
        <v>3.1925679999999998E-2</v>
      </c>
      <c r="H1934">
        <v>-1.0641889999999999E-2</v>
      </c>
    </row>
    <row r="1935" spans="1:8">
      <c r="A1935">
        <v>0.92547462999999996</v>
      </c>
      <c r="B1935">
        <v>2.89</v>
      </c>
      <c r="C1935">
        <v>4.96</v>
      </c>
      <c r="D1935">
        <v>7.3734999999999999</v>
      </c>
      <c r="E1935">
        <v>8.86</v>
      </c>
      <c r="F1935">
        <v>-5</v>
      </c>
      <c r="G1935">
        <v>3.1925679999999998E-2</v>
      </c>
      <c r="H1935">
        <v>-1.0641889999999999E-2</v>
      </c>
    </row>
    <row r="1936" spans="1:8">
      <c r="A1936">
        <v>0.92547462999999996</v>
      </c>
      <c r="B1936">
        <v>2.9</v>
      </c>
      <c r="C1936">
        <v>4.91</v>
      </c>
      <c r="D1936">
        <v>7.3341000000000003</v>
      </c>
      <c r="E1936">
        <v>8.6999999999999993</v>
      </c>
      <c r="F1936">
        <v>-5</v>
      </c>
      <c r="G1936">
        <v>3.1925679999999998E-2</v>
      </c>
      <c r="H1936">
        <v>-1.0641889999999999E-2</v>
      </c>
    </row>
    <row r="1937" spans="1:8">
      <c r="A1937">
        <v>0.92547462999999996</v>
      </c>
      <c r="B1937">
        <v>2.92</v>
      </c>
      <c r="C1937">
        <v>4.8</v>
      </c>
      <c r="D1937">
        <v>7.4629000000000003</v>
      </c>
      <c r="E1937">
        <v>8.85</v>
      </c>
      <c r="F1937">
        <v>-5</v>
      </c>
      <c r="G1937">
        <v>3.1925679999999998E-2</v>
      </c>
      <c r="H1937">
        <v>-1.0641889999999999E-2</v>
      </c>
    </row>
    <row r="1938" spans="1:8">
      <c r="A1938">
        <v>0.92547462999999996</v>
      </c>
      <c r="B1938">
        <v>2.89</v>
      </c>
      <c r="C1938">
        <v>4.6500000000000004</v>
      </c>
      <c r="D1938">
        <v>7.2967000000000004</v>
      </c>
      <c r="E1938">
        <v>8.67</v>
      </c>
      <c r="F1938">
        <v>-5</v>
      </c>
      <c r="G1938">
        <v>3.1925679999999998E-2</v>
      </c>
      <c r="H1938">
        <v>-1.0641889999999999E-2</v>
      </c>
    </row>
    <row r="1939" spans="1:8">
      <c r="A1939">
        <v>0.92547462999999996</v>
      </c>
      <c r="B1939">
        <v>2.95</v>
      </c>
      <c r="C1939">
        <v>4.49</v>
      </c>
      <c r="D1939">
        <v>7.3136999999999999</v>
      </c>
      <c r="E1939">
        <v>8.57</v>
      </c>
      <c r="F1939">
        <v>-5</v>
      </c>
      <c r="G1939">
        <v>3.1925679999999998E-2</v>
      </c>
      <c r="H1939">
        <v>-1.0641889999999999E-2</v>
      </c>
    </row>
    <row r="1940" spans="1:8">
      <c r="A1940">
        <v>0.92547462999999996</v>
      </c>
      <c r="B1940">
        <v>2.99</v>
      </c>
      <c r="C1940">
        <v>4.38</v>
      </c>
      <c r="D1940">
        <v>7.3888999999999996</v>
      </c>
      <c r="E1940">
        <v>8.5299999999999994</v>
      </c>
      <c r="F1940">
        <v>-5</v>
      </c>
      <c r="G1940">
        <v>3.1925679999999998E-2</v>
      </c>
      <c r="H1940">
        <v>-1.0641889999999999E-2</v>
      </c>
    </row>
    <row r="1941" spans="1:8">
      <c r="A1941">
        <v>0.92547462999999996</v>
      </c>
      <c r="B1941">
        <v>3.01</v>
      </c>
      <c r="C1941">
        <v>4.3099999999999996</v>
      </c>
      <c r="D1941">
        <v>7.3575999999999997</v>
      </c>
      <c r="E1941">
        <v>8.5</v>
      </c>
      <c r="F1941">
        <v>-5</v>
      </c>
      <c r="G1941">
        <v>3.1925679999999998E-2</v>
      </c>
      <c r="H1941">
        <v>-1.0641889999999999E-2</v>
      </c>
    </row>
    <row r="1942" spans="1:8">
      <c r="A1942">
        <v>0.92547462999999996</v>
      </c>
      <c r="B1942">
        <v>3.03</v>
      </c>
      <c r="C1942">
        <v>4.2</v>
      </c>
      <c r="D1942">
        <v>7.4298999999999999</v>
      </c>
      <c r="E1942">
        <v>8.48</v>
      </c>
      <c r="F1942">
        <v>-5</v>
      </c>
      <c r="G1942">
        <v>3.1925679999999998E-2</v>
      </c>
      <c r="H1942">
        <v>-1.0641889999999999E-2</v>
      </c>
    </row>
    <row r="1943" spans="1:8">
      <c r="A1943">
        <v>0.92547462999999996</v>
      </c>
      <c r="B1943">
        <v>3.03</v>
      </c>
      <c r="C1943">
        <v>4.1399999999999997</v>
      </c>
      <c r="D1943">
        <v>7.4292999999999996</v>
      </c>
      <c r="E1943">
        <v>8.4600000000000009</v>
      </c>
      <c r="F1943">
        <v>-5</v>
      </c>
      <c r="G1943">
        <v>3.1925679999999998E-2</v>
      </c>
      <c r="H1943">
        <v>-1.0641889999999999E-2</v>
      </c>
    </row>
    <row r="1944" spans="1:8">
      <c r="A1944">
        <v>0.92547462999999996</v>
      </c>
      <c r="B1944">
        <v>3.03</v>
      </c>
      <c r="C1944">
        <v>4.0999999999999996</v>
      </c>
      <c r="D1944">
        <v>7.3716999999999997</v>
      </c>
      <c r="E1944">
        <v>8.49</v>
      </c>
      <c r="F1944">
        <v>-5</v>
      </c>
      <c r="G1944">
        <v>3.1925679999999998E-2</v>
      </c>
      <c r="H1944">
        <v>-1.0641889999999999E-2</v>
      </c>
    </row>
    <row r="1945" spans="1:8">
      <c r="A1945">
        <v>0.92547462999999996</v>
      </c>
      <c r="B1945">
        <v>2.99</v>
      </c>
      <c r="C1945">
        <v>4.05</v>
      </c>
      <c r="D1945">
        <v>7.4280999999999997</v>
      </c>
      <c r="E1945">
        <v>9.11</v>
      </c>
      <c r="F1945">
        <v>-5</v>
      </c>
      <c r="G1945">
        <v>3.1925679999999998E-2</v>
      </c>
      <c r="H1945">
        <v>-1.0641889999999999E-2</v>
      </c>
    </row>
    <row r="1946" spans="1:8">
      <c r="A1946">
        <v>0.92547462999999996</v>
      </c>
      <c r="B1946">
        <v>2.96</v>
      </c>
      <c r="C1946">
        <v>4.03</v>
      </c>
      <c r="D1946">
        <v>7.3589000000000002</v>
      </c>
      <c r="E1946">
        <v>9.1300000000000008</v>
      </c>
      <c r="F1946">
        <v>-5</v>
      </c>
      <c r="G1946">
        <v>3.1925679999999998E-2</v>
      </c>
      <c r="H1946">
        <v>-1.0641889999999999E-2</v>
      </c>
    </row>
    <row r="1947" spans="1:8">
      <c r="A1947">
        <v>0.92547462999999996</v>
      </c>
      <c r="B1947">
        <v>3.01</v>
      </c>
      <c r="C1947">
        <v>4.0199999999999996</v>
      </c>
      <c r="D1947">
        <v>7.3247999999999998</v>
      </c>
      <c r="E1947">
        <v>9.24</v>
      </c>
      <c r="F1947">
        <v>-5</v>
      </c>
      <c r="G1947">
        <v>3.1925679999999998E-2</v>
      </c>
      <c r="H1947">
        <v>-1.0641889999999999E-2</v>
      </c>
    </row>
    <row r="1948" spans="1:8">
      <c r="A1948">
        <v>0.92547462999999996</v>
      </c>
      <c r="B1948">
        <v>2.97</v>
      </c>
      <c r="C1948">
        <v>4.01</v>
      </c>
      <c r="D1948">
        <v>7.3691000000000004</v>
      </c>
      <c r="E1948">
        <v>8.9499999999999993</v>
      </c>
      <c r="F1948">
        <v>-5</v>
      </c>
      <c r="G1948">
        <v>3.1925679999999998E-2</v>
      </c>
      <c r="H1948">
        <v>-1.0641889999999999E-2</v>
      </c>
    </row>
    <row r="1949" spans="1:8">
      <c r="A1949">
        <v>0.92547462999999996</v>
      </c>
      <c r="B1949">
        <v>3.01</v>
      </c>
      <c r="C1949">
        <v>4.01</v>
      </c>
      <c r="D1949">
        <v>7.3783000000000003</v>
      </c>
      <c r="E1949">
        <v>9.11</v>
      </c>
      <c r="F1949">
        <v>-5</v>
      </c>
      <c r="G1949">
        <v>3.1925679999999998E-2</v>
      </c>
      <c r="H1949">
        <v>-1.0641889999999999E-2</v>
      </c>
    </row>
    <row r="1950" spans="1:8">
      <c r="A1950">
        <v>0.92547462999999996</v>
      </c>
      <c r="B1950">
        <v>3.02</v>
      </c>
      <c r="C1950">
        <v>4</v>
      </c>
      <c r="D1950">
        <v>7.3396999999999997</v>
      </c>
      <c r="E1950">
        <v>8.91</v>
      </c>
      <c r="F1950">
        <v>-5</v>
      </c>
      <c r="G1950">
        <v>3.1925679999999998E-2</v>
      </c>
      <c r="H1950">
        <v>-1.0641889999999999E-2</v>
      </c>
    </row>
    <row r="1951" spans="1:8">
      <c r="A1951">
        <v>0.92547462999999996</v>
      </c>
      <c r="B1951">
        <v>3.03</v>
      </c>
      <c r="C1951">
        <v>4.03</v>
      </c>
      <c r="D1951">
        <v>7.5388999999999999</v>
      </c>
      <c r="E1951">
        <v>8.7799999999999994</v>
      </c>
      <c r="F1951">
        <v>-5</v>
      </c>
      <c r="G1951">
        <v>3.1925679999999998E-2</v>
      </c>
      <c r="H1951">
        <v>-1.0641889999999999E-2</v>
      </c>
    </row>
    <row r="1952" spans="1:8">
      <c r="A1952">
        <v>0.92547462999999996</v>
      </c>
      <c r="B1952">
        <v>3.01</v>
      </c>
      <c r="C1952">
        <v>4.05</v>
      </c>
      <c r="D1952">
        <v>7.49</v>
      </c>
      <c r="E1952">
        <v>8.9499999999999993</v>
      </c>
      <c r="F1952">
        <v>-5</v>
      </c>
      <c r="G1952">
        <v>3.1925679999999998E-2</v>
      </c>
      <c r="H1952">
        <v>-1.0641889999999999E-2</v>
      </c>
    </row>
    <row r="1953" spans="1:8">
      <c r="A1953">
        <v>0.92547462999999996</v>
      </c>
      <c r="B1953">
        <v>2.99</v>
      </c>
      <c r="C1953">
        <v>4.03</v>
      </c>
      <c r="D1953">
        <v>7.6436999999999999</v>
      </c>
      <c r="E1953">
        <v>8.77</v>
      </c>
      <c r="F1953">
        <v>-5</v>
      </c>
      <c r="G1953">
        <v>3.1925679999999998E-2</v>
      </c>
      <c r="H1953">
        <v>-1.0641889999999999E-2</v>
      </c>
    </row>
    <row r="1954" spans="1:8">
      <c r="A1954">
        <v>0.92547462999999996</v>
      </c>
      <c r="B1954">
        <v>2.96</v>
      </c>
      <c r="C1954">
        <v>4.04</v>
      </c>
      <c r="D1954">
        <v>7.3345000000000002</v>
      </c>
      <c r="E1954">
        <v>8.68</v>
      </c>
      <c r="F1954">
        <v>-5</v>
      </c>
      <c r="G1954">
        <v>3.1925679999999998E-2</v>
      </c>
      <c r="H1954">
        <v>-1.0641889999999999E-2</v>
      </c>
    </row>
    <row r="1955" spans="1:8">
      <c r="A1955" t="s">
        <v>16</v>
      </c>
    </row>
    <row r="1956" spans="1:8">
      <c r="A1956">
        <v>0.92547462999999996</v>
      </c>
      <c r="B1956">
        <v>2.97</v>
      </c>
      <c r="C1956">
        <v>4.04</v>
      </c>
      <c r="D1956">
        <v>7.3314000000000004</v>
      </c>
      <c r="E1956">
        <v>8.6199999999999992</v>
      </c>
      <c r="F1956">
        <v>-5</v>
      </c>
      <c r="G1956">
        <v>3.1925679999999998E-2</v>
      </c>
      <c r="H1956">
        <v>-1.0641889999999999E-2</v>
      </c>
    </row>
    <row r="1957" spans="1:8">
      <c r="A1957">
        <v>0.92547462999999996</v>
      </c>
      <c r="B1957">
        <v>2.99</v>
      </c>
      <c r="C1957">
        <v>4.08</v>
      </c>
      <c r="D1957">
        <v>7.3601999999999999</v>
      </c>
      <c r="E1957">
        <v>8.61</v>
      </c>
      <c r="F1957">
        <v>-5</v>
      </c>
      <c r="G1957">
        <v>3.1925679999999998E-2</v>
      </c>
      <c r="H1957">
        <v>-1.0641889999999999E-2</v>
      </c>
    </row>
    <row r="1958" spans="1:8">
      <c r="A1958">
        <v>0.92547462999999996</v>
      </c>
      <c r="B1958">
        <v>3</v>
      </c>
      <c r="C1958">
        <v>4.08</v>
      </c>
      <c r="D1958">
        <v>7.4221000000000004</v>
      </c>
      <c r="E1958">
        <v>8.61</v>
      </c>
      <c r="F1958">
        <v>-5</v>
      </c>
      <c r="G1958">
        <v>3.1925679999999998E-2</v>
      </c>
      <c r="H1958">
        <v>-1.0641889999999999E-2</v>
      </c>
    </row>
    <row r="1959" spans="1:8">
      <c r="A1959">
        <v>0.92547462999999996</v>
      </c>
      <c r="B1959">
        <v>2.99</v>
      </c>
      <c r="C1959">
        <v>4.0999999999999996</v>
      </c>
      <c r="D1959">
        <v>7.5144000000000002</v>
      </c>
      <c r="E1959">
        <v>9.1</v>
      </c>
      <c r="F1959">
        <v>-5</v>
      </c>
      <c r="G1959">
        <v>3.1925679999999998E-2</v>
      </c>
      <c r="H1959">
        <v>-1.0641889999999999E-2</v>
      </c>
    </row>
    <row r="1960" spans="1:8">
      <c r="A1960">
        <v>0.92547462999999996</v>
      </c>
      <c r="B1960">
        <v>2.99</v>
      </c>
      <c r="C1960">
        <v>4.08</v>
      </c>
      <c r="D1960">
        <v>7.4114000000000004</v>
      </c>
      <c r="E1960">
        <v>9.01</v>
      </c>
      <c r="F1960">
        <v>-5</v>
      </c>
      <c r="G1960">
        <v>3.1925679999999998E-2</v>
      </c>
      <c r="H1960">
        <v>-1.0641889999999999E-2</v>
      </c>
    </row>
    <row r="1961" spans="1:8">
      <c r="A1961">
        <v>0.92547462999999996</v>
      </c>
      <c r="B1961">
        <v>2.98</v>
      </c>
      <c r="C1961">
        <v>4.08</v>
      </c>
      <c r="D1961">
        <v>7.3954000000000004</v>
      </c>
      <c r="E1961">
        <v>8.83</v>
      </c>
      <c r="F1961">
        <v>-5</v>
      </c>
      <c r="G1961">
        <v>3.1925679999999998E-2</v>
      </c>
      <c r="H1961">
        <v>-1.0641889999999999E-2</v>
      </c>
    </row>
    <row r="1962" spans="1:8">
      <c r="A1962">
        <v>0.92547462999999996</v>
      </c>
      <c r="B1962">
        <v>3.06</v>
      </c>
      <c r="C1962">
        <v>4.0599999999999996</v>
      </c>
      <c r="D1962">
        <v>7.4318</v>
      </c>
      <c r="E1962">
        <v>9.11</v>
      </c>
      <c r="F1962">
        <v>-5</v>
      </c>
      <c r="G1962">
        <v>3.1925679999999998E-2</v>
      </c>
      <c r="H1962">
        <v>-1.0641889999999999E-2</v>
      </c>
    </row>
    <row r="1963" spans="1:8">
      <c r="A1963">
        <v>0.92547462999999996</v>
      </c>
      <c r="B1963">
        <v>3.07</v>
      </c>
      <c r="C1963">
        <v>4.0199999999999996</v>
      </c>
      <c r="D1963">
        <v>7.4097999999999997</v>
      </c>
      <c r="E1963">
        <v>8.92</v>
      </c>
      <c r="F1963">
        <v>-5</v>
      </c>
      <c r="G1963">
        <v>3.1925679999999998E-2</v>
      </c>
      <c r="H1963">
        <v>-1.0641889999999999E-2</v>
      </c>
    </row>
    <row r="1964" spans="1:8">
      <c r="A1964">
        <v>0.92547462999999996</v>
      </c>
      <c r="B1964">
        <v>3.04</v>
      </c>
      <c r="C1964">
        <v>3.98</v>
      </c>
      <c r="D1964">
        <v>7.4447000000000001</v>
      </c>
      <c r="E1964">
        <v>8.77</v>
      </c>
      <c r="F1964">
        <v>-5</v>
      </c>
      <c r="G1964">
        <v>3.1925679999999998E-2</v>
      </c>
      <c r="H1964">
        <v>-1.0641889999999999E-2</v>
      </c>
    </row>
    <row r="1965" spans="1:8">
      <c r="A1965">
        <v>0.92547462999999996</v>
      </c>
      <c r="B1965">
        <v>3</v>
      </c>
      <c r="C1965">
        <v>4</v>
      </c>
      <c r="D1965">
        <v>7.5566000000000004</v>
      </c>
      <c r="E1965">
        <v>9.41</v>
      </c>
      <c r="F1965">
        <v>-5</v>
      </c>
      <c r="G1965">
        <v>3.1925679999999998E-2</v>
      </c>
      <c r="H1965">
        <v>-1.0641889999999999E-2</v>
      </c>
    </row>
    <row r="1966" spans="1:8">
      <c r="A1966">
        <v>0.92547462999999996</v>
      </c>
      <c r="B1966">
        <v>2.98</v>
      </c>
      <c r="C1966">
        <v>4.0199999999999996</v>
      </c>
      <c r="D1966">
        <v>7.4866000000000001</v>
      </c>
      <c r="E1966">
        <v>9.1999999999999993</v>
      </c>
      <c r="F1966">
        <v>-5</v>
      </c>
      <c r="G1966">
        <v>3.1925679999999998E-2</v>
      </c>
      <c r="H1966">
        <v>-1.0641889999999999E-2</v>
      </c>
    </row>
    <row r="1967" spans="1:8">
      <c r="A1967">
        <v>0.92547462999999996</v>
      </c>
      <c r="B1967">
        <v>3.03</v>
      </c>
      <c r="C1967">
        <v>4</v>
      </c>
      <c r="D1967">
        <v>7.4599000000000002</v>
      </c>
      <c r="E1967">
        <v>8.9600000000000009</v>
      </c>
      <c r="F1967">
        <v>-5</v>
      </c>
      <c r="G1967">
        <v>3.1925679999999998E-2</v>
      </c>
      <c r="H1967">
        <v>-1.0641889999999999E-2</v>
      </c>
    </row>
    <row r="1968" spans="1:8">
      <c r="A1968">
        <v>0.92547462999999996</v>
      </c>
      <c r="B1968">
        <v>-999</v>
      </c>
      <c r="C1968">
        <v>4.01</v>
      </c>
      <c r="D1968">
        <v>7.4276</v>
      </c>
      <c r="E1968">
        <v>8.83</v>
      </c>
      <c r="F1968">
        <v>-5</v>
      </c>
      <c r="G1968">
        <v>3.1925679999999998E-2</v>
      </c>
      <c r="H1968">
        <v>-1.0641889999999999E-2</v>
      </c>
    </row>
    <row r="1969" spans="1:8">
      <c r="A1969">
        <v>0.92547462999999996</v>
      </c>
      <c r="B1969">
        <v>3.04</v>
      </c>
      <c r="C1969">
        <v>4.0199999999999996</v>
      </c>
      <c r="D1969">
        <v>7.6032000000000002</v>
      </c>
      <c r="E1969">
        <v>8.77</v>
      </c>
      <c r="F1969">
        <v>-5</v>
      </c>
      <c r="G1969">
        <v>3.1925679999999998E-2</v>
      </c>
      <c r="H1969">
        <v>-1.0641889999999999E-2</v>
      </c>
    </row>
    <row r="1970" spans="1:8">
      <c r="A1970">
        <v>0.92547462999999996</v>
      </c>
      <c r="B1970">
        <v>3</v>
      </c>
      <c r="C1970">
        <v>4.0199999999999996</v>
      </c>
      <c r="D1970">
        <v>7.4249999999999998</v>
      </c>
      <c r="E1970">
        <v>8.76</v>
      </c>
      <c r="F1970">
        <v>-5</v>
      </c>
      <c r="G1970">
        <v>3.1925679999999998E-2</v>
      </c>
      <c r="H1970">
        <v>-1.0641889999999999E-2</v>
      </c>
    </row>
    <row r="1971" spans="1:8">
      <c r="A1971">
        <v>0.92547462999999996</v>
      </c>
      <c r="B1971">
        <v>2.99</v>
      </c>
      <c r="C1971">
        <v>4.04</v>
      </c>
      <c r="D1971">
        <v>7.5308000000000002</v>
      </c>
      <c r="E1971">
        <v>8.7200000000000006</v>
      </c>
      <c r="F1971">
        <v>-5</v>
      </c>
      <c r="G1971">
        <v>3.1925679999999998E-2</v>
      </c>
      <c r="H1971">
        <v>-1.0641889999999999E-2</v>
      </c>
    </row>
    <row r="1972" spans="1:8">
      <c r="A1972">
        <v>0.92547462999999996</v>
      </c>
      <c r="B1972">
        <v>2.98</v>
      </c>
      <c r="C1972">
        <v>4.08</v>
      </c>
      <c r="D1972">
        <v>7.4713000000000003</v>
      </c>
      <c r="E1972">
        <v>8.7200000000000006</v>
      </c>
      <c r="F1972">
        <v>-5</v>
      </c>
      <c r="G1972">
        <v>3.1925679999999998E-2</v>
      </c>
      <c r="H1972">
        <v>-1.0641889999999999E-2</v>
      </c>
    </row>
    <row r="1973" spans="1:8">
      <c r="A1973">
        <v>0.92547462999999996</v>
      </c>
      <c r="B1973">
        <v>2.97</v>
      </c>
      <c r="C1973">
        <v>4.0999999999999996</v>
      </c>
      <c r="D1973">
        <v>7.5523999999999996</v>
      </c>
      <c r="E1973">
        <v>8.69</v>
      </c>
      <c r="F1973">
        <v>-5</v>
      </c>
      <c r="G1973">
        <v>3.1925679999999998E-2</v>
      </c>
      <c r="H1973">
        <v>-1.0641889999999999E-2</v>
      </c>
    </row>
    <row r="1974" spans="1:8">
      <c r="A1974">
        <v>0.92547462999999996</v>
      </c>
      <c r="B1974">
        <v>2.99</v>
      </c>
      <c r="C1974">
        <v>4.17</v>
      </c>
      <c r="D1974">
        <v>7.4889000000000001</v>
      </c>
      <c r="E1974">
        <v>8.9499999999999993</v>
      </c>
      <c r="F1974">
        <v>-5</v>
      </c>
      <c r="G1974">
        <v>3.1925679999999998E-2</v>
      </c>
      <c r="H1974">
        <v>-1.0641889999999999E-2</v>
      </c>
    </row>
    <row r="1975" spans="1:8">
      <c r="A1975">
        <v>0.92547462999999996</v>
      </c>
      <c r="B1975">
        <v>3.03</v>
      </c>
      <c r="C1975">
        <v>4.3099999999999996</v>
      </c>
      <c r="D1975">
        <v>7.5011999999999999</v>
      </c>
      <c r="E1975">
        <v>8.84</v>
      </c>
      <c r="F1975">
        <v>-5</v>
      </c>
      <c r="G1975">
        <v>3.1925679999999998E-2</v>
      </c>
      <c r="H1975">
        <v>-1.0641889999999999E-2</v>
      </c>
    </row>
    <row r="1976" spans="1:8">
      <c r="A1976">
        <v>0.92547462999999996</v>
      </c>
      <c r="B1976">
        <v>3.08</v>
      </c>
      <c r="C1976">
        <v>4.38</v>
      </c>
      <c r="D1976">
        <v>7.5027999999999997</v>
      </c>
      <c r="E1976">
        <v>8.76</v>
      </c>
      <c r="F1976">
        <v>-5</v>
      </c>
      <c r="G1976">
        <v>3.1925679999999998E-2</v>
      </c>
      <c r="H1976">
        <v>-1.0641889999999999E-2</v>
      </c>
    </row>
    <row r="1977" spans="1:8">
      <c r="A1977">
        <v>0.92547462999999996</v>
      </c>
      <c r="B1977">
        <v>3.04</v>
      </c>
      <c r="C1977">
        <v>4.38</v>
      </c>
      <c r="D1977">
        <v>7.4935</v>
      </c>
      <c r="E1977">
        <v>8.75</v>
      </c>
      <c r="F1977">
        <v>-5</v>
      </c>
      <c r="G1977">
        <v>3.1925679999999998E-2</v>
      </c>
      <c r="H1977">
        <v>-1.0641889999999999E-2</v>
      </c>
    </row>
    <row r="1978" spans="1:8">
      <c r="A1978">
        <v>0.92547462999999996</v>
      </c>
      <c r="B1978">
        <v>3</v>
      </c>
      <c r="C1978">
        <v>4.4000000000000004</v>
      </c>
      <c r="D1978">
        <v>7.4275000000000002</v>
      </c>
      <c r="E1978">
        <v>9.09</v>
      </c>
      <c r="F1978">
        <v>-5</v>
      </c>
      <c r="G1978">
        <v>3.1925679999999998E-2</v>
      </c>
      <c r="H1978">
        <v>-1.0641889999999999E-2</v>
      </c>
    </row>
    <row r="1979" spans="1:8">
      <c r="A1979">
        <v>0.92547462999999996</v>
      </c>
      <c r="B1979">
        <v>3.04</v>
      </c>
      <c r="C1979">
        <v>4.37</v>
      </c>
      <c r="D1979">
        <v>7.4602000000000004</v>
      </c>
      <c r="E1979">
        <v>9.24</v>
      </c>
      <c r="F1979">
        <v>-5</v>
      </c>
      <c r="G1979">
        <v>3.1925679999999998E-2</v>
      </c>
      <c r="H1979">
        <v>-1.0641889999999999E-2</v>
      </c>
    </row>
    <row r="1980" spans="1:8">
      <c r="A1980">
        <v>0.92547462999999996</v>
      </c>
      <c r="B1980">
        <v>3.01</v>
      </c>
      <c r="C1980">
        <v>4.34</v>
      </c>
      <c r="D1980">
        <v>7.4691000000000001</v>
      </c>
      <c r="E1980">
        <v>9.2799999999999994</v>
      </c>
      <c r="F1980">
        <v>-5</v>
      </c>
      <c r="G1980">
        <v>3.1925679999999998E-2</v>
      </c>
      <c r="H1980">
        <v>-1.0641889999999999E-2</v>
      </c>
    </row>
    <row r="1981" spans="1:8">
      <c r="A1981">
        <v>0.92547462999999996</v>
      </c>
      <c r="B1981">
        <v>3.01</v>
      </c>
      <c r="C1981">
        <v>4.41</v>
      </c>
      <c r="D1981">
        <v>7.4058999999999999</v>
      </c>
      <c r="E1981">
        <v>9.1</v>
      </c>
      <c r="F1981">
        <v>-5</v>
      </c>
      <c r="G1981">
        <v>3.1925679999999998E-2</v>
      </c>
      <c r="H1981">
        <v>-1.0641889999999999E-2</v>
      </c>
    </row>
    <row r="1982" spans="1:8">
      <c r="A1982">
        <v>0.92547462999999996</v>
      </c>
      <c r="B1982">
        <v>3.03</v>
      </c>
      <c r="C1982">
        <v>4.3600000000000003</v>
      </c>
      <c r="D1982">
        <v>7.4669999999999996</v>
      </c>
      <c r="E1982">
        <v>8.99</v>
      </c>
      <c r="F1982">
        <v>-5</v>
      </c>
      <c r="G1982">
        <v>3.1925679999999998E-2</v>
      </c>
      <c r="H1982">
        <v>-1.0641889999999999E-2</v>
      </c>
    </row>
    <row r="1983" spans="1:8">
      <c r="A1983">
        <v>0.92547462999999996</v>
      </c>
      <c r="B1983">
        <v>3.02</v>
      </c>
      <c r="C1983">
        <v>4.3499999999999996</v>
      </c>
      <c r="D1983">
        <v>7.4709000000000003</v>
      </c>
      <c r="E1983">
        <v>8.9700000000000006</v>
      </c>
      <c r="F1983">
        <v>-5</v>
      </c>
      <c r="G1983">
        <v>3.1925679999999998E-2</v>
      </c>
      <c r="H1983">
        <v>-1.0641889999999999E-2</v>
      </c>
    </row>
    <row r="1984" spans="1:8">
      <c r="A1984">
        <v>0.92547462999999996</v>
      </c>
      <c r="B1984">
        <v>3</v>
      </c>
      <c r="C1984">
        <v>4.3600000000000003</v>
      </c>
      <c r="D1984">
        <v>7.3846999999999996</v>
      </c>
      <c r="E1984">
        <v>8.9700000000000006</v>
      </c>
      <c r="F1984">
        <v>-5</v>
      </c>
      <c r="G1984">
        <v>3.1925679999999998E-2</v>
      </c>
      <c r="H1984">
        <v>-1.0641889999999999E-2</v>
      </c>
    </row>
    <row r="1985" spans="1:8">
      <c r="A1985">
        <v>0.92547462999999996</v>
      </c>
      <c r="B1985">
        <v>2.99</v>
      </c>
      <c r="C1985">
        <v>4.3099999999999996</v>
      </c>
      <c r="D1985">
        <v>7.4391999999999996</v>
      </c>
      <c r="E1985">
        <v>8.92</v>
      </c>
      <c r="F1985">
        <v>-5</v>
      </c>
      <c r="G1985">
        <v>3.1925679999999998E-2</v>
      </c>
      <c r="H1985">
        <v>-1.0641889999999999E-2</v>
      </c>
    </row>
    <row r="1986" spans="1:8">
      <c r="A1986">
        <v>0.92547462999999996</v>
      </c>
      <c r="B1986">
        <v>2.98</v>
      </c>
      <c r="C1986">
        <v>4.34</v>
      </c>
      <c r="D1986">
        <v>7.2912999999999997</v>
      </c>
      <c r="E1986">
        <v>9.16</v>
      </c>
      <c r="F1986">
        <v>-5</v>
      </c>
      <c r="G1986">
        <v>3.1925679999999998E-2</v>
      </c>
      <c r="H1986">
        <v>-1.0641889999999999E-2</v>
      </c>
    </row>
    <row r="1987" spans="1:8">
      <c r="A1987">
        <v>0.92547462999999996</v>
      </c>
      <c r="B1987">
        <v>2.98</v>
      </c>
      <c r="C1987">
        <v>4.33</v>
      </c>
      <c r="D1987">
        <v>7.2545000000000002</v>
      </c>
      <c r="E1987">
        <v>8.67</v>
      </c>
      <c r="F1987">
        <v>-5</v>
      </c>
      <c r="G1987">
        <v>3.1925679999999998E-2</v>
      </c>
      <c r="H1987">
        <v>-1.0641889999999999E-2</v>
      </c>
    </row>
    <row r="1988" spans="1:8">
      <c r="A1988">
        <v>0.92547462999999996</v>
      </c>
      <c r="B1988">
        <v>3.01</v>
      </c>
      <c r="C1988">
        <v>4.38</v>
      </c>
      <c r="D1988">
        <v>7.3041999999999998</v>
      </c>
      <c r="E1988">
        <v>7.68</v>
      </c>
      <c r="F1988">
        <v>-5</v>
      </c>
      <c r="G1988">
        <v>3.1925679999999998E-2</v>
      </c>
      <c r="H1988">
        <v>-1.0641889999999999E-2</v>
      </c>
    </row>
    <row r="1989" spans="1:8">
      <c r="A1989">
        <v>0.92547462999999996</v>
      </c>
      <c r="B1989">
        <v>3.04</v>
      </c>
      <c r="C1989">
        <v>4.41</v>
      </c>
      <c r="D1989">
        <v>7.2553999999999998</v>
      </c>
      <c r="E1989">
        <v>7.08</v>
      </c>
      <c r="F1989">
        <v>-5</v>
      </c>
      <c r="G1989">
        <v>3.1925679999999998E-2</v>
      </c>
      <c r="H1989">
        <v>-1.0641889999999999E-2</v>
      </c>
    </row>
    <row r="1990" spans="1:8">
      <c r="A1990">
        <v>0.92547462999999996</v>
      </c>
      <c r="B1990">
        <v>3.03</v>
      </c>
      <c r="C1990">
        <v>4.42</v>
      </c>
      <c r="D1990">
        <v>7.3414999999999999</v>
      </c>
      <c r="E1990">
        <v>6.75</v>
      </c>
      <c r="F1990">
        <v>-5</v>
      </c>
      <c r="G1990">
        <v>3.1925679999999998E-2</v>
      </c>
      <c r="H1990">
        <v>-1.0641889999999999E-2</v>
      </c>
    </row>
    <row r="1991" spans="1:8">
      <c r="A1991">
        <v>0.92547462999999996</v>
      </c>
      <c r="B1991">
        <v>3.07</v>
      </c>
      <c r="C1991">
        <v>4.41</v>
      </c>
      <c r="D1991">
        <v>7.3022</v>
      </c>
      <c r="E1991">
        <v>6.53</v>
      </c>
      <c r="F1991">
        <v>-5</v>
      </c>
      <c r="G1991">
        <v>3.1925679999999998E-2</v>
      </c>
      <c r="H1991">
        <v>-1.0641889999999999E-2</v>
      </c>
    </row>
    <row r="1992" spans="1:8">
      <c r="A1992">
        <v>0.92547462999999996</v>
      </c>
      <c r="B1992">
        <v>3.06</v>
      </c>
      <c r="C1992">
        <v>4.42</v>
      </c>
      <c r="D1992">
        <v>7.3151999999999999</v>
      </c>
      <c r="E1992">
        <v>6.43</v>
      </c>
      <c r="F1992">
        <v>-5</v>
      </c>
      <c r="G1992">
        <v>3.1925679999999998E-2</v>
      </c>
      <c r="H1992">
        <v>-1.0641889999999999E-2</v>
      </c>
    </row>
    <row r="1993" spans="1:8">
      <c r="A1993">
        <v>0.92547462999999996</v>
      </c>
      <c r="B1993">
        <v>3.11</v>
      </c>
      <c r="C1993">
        <v>4.3899999999999997</v>
      </c>
      <c r="D1993">
        <v>7.2934999999999999</v>
      </c>
      <c r="E1993">
        <v>6.34</v>
      </c>
      <c r="F1993">
        <v>-5</v>
      </c>
      <c r="G1993">
        <v>3.1925679999999998E-2</v>
      </c>
      <c r="H1993">
        <v>-1.0641889999999999E-2</v>
      </c>
    </row>
    <row r="1994" spans="1:8">
      <c r="A1994">
        <v>0.92547462999999996</v>
      </c>
      <c r="B1994">
        <v>3.09</v>
      </c>
      <c r="C1994">
        <v>4.43</v>
      </c>
      <c r="D1994">
        <v>7.3897000000000004</v>
      </c>
      <c r="E1994">
        <v>6.3</v>
      </c>
      <c r="F1994">
        <v>-5</v>
      </c>
      <c r="G1994">
        <v>3.1925679999999998E-2</v>
      </c>
      <c r="H1994">
        <v>-1.0641889999999999E-2</v>
      </c>
    </row>
    <row r="1995" spans="1:8">
      <c r="A1995">
        <v>0.92547462999999996</v>
      </c>
      <c r="B1995">
        <v>3.04</v>
      </c>
      <c r="C1995">
        <v>4.4800000000000004</v>
      </c>
      <c r="D1995">
        <v>7.2805</v>
      </c>
      <c r="E1995">
        <v>6.28</v>
      </c>
      <c r="F1995">
        <v>-5</v>
      </c>
      <c r="G1995">
        <v>3.1925679999999998E-2</v>
      </c>
      <c r="H1995">
        <v>-1.0641889999999999E-2</v>
      </c>
    </row>
    <row r="1996" spans="1:8">
      <c r="A1996">
        <v>0.92547462999999996</v>
      </c>
      <c r="B1996">
        <v>3.04</v>
      </c>
      <c r="C1996">
        <v>4.45</v>
      </c>
      <c r="D1996">
        <v>7.3445999999999998</v>
      </c>
      <c r="E1996">
        <v>6.28</v>
      </c>
      <c r="F1996">
        <v>-5</v>
      </c>
      <c r="G1996">
        <v>3.1925679999999998E-2</v>
      </c>
      <c r="H1996">
        <v>-1.0641889999999999E-2</v>
      </c>
    </row>
    <row r="1997" spans="1:8">
      <c r="A1997">
        <v>0.92547462999999996</v>
      </c>
      <c r="B1997">
        <v>3.04</v>
      </c>
      <c r="C1997">
        <v>4.4000000000000004</v>
      </c>
      <c r="D1997">
        <v>7.2736999999999998</v>
      </c>
      <c r="E1997">
        <v>6.59</v>
      </c>
      <c r="F1997">
        <v>-5</v>
      </c>
      <c r="G1997">
        <v>3.1925679999999998E-2</v>
      </c>
      <c r="H1997">
        <v>-1.0641889999999999E-2</v>
      </c>
    </row>
    <row r="1998" spans="1:8">
      <c r="A1998">
        <v>0.92547462999999996</v>
      </c>
      <c r="B1998">
        <v>3.1</v>
      </c>
      <c r="C1998">
        <v>4.38</v>
      </c>
      <c r="D1998">
        <v>7.3426999999999998</v>
      </c>
      <c r="E1998">
        <v>6.83</v>
      </c>
      <c r="F1998">
        <v>-5</v>
      </c>
      <c r="G1998">
        <v>3.1925679999999998E-2</v>
      </c>
      <c r="H1998">
        <v>-1.0641889999999999E-2</v>
      </c>
    </row>
    <row r="1999" spans="1:8">
      <c r="A1999">
        <v>0.92547462999999996</v>
      </c>
      <c r="B1999">
        <v>3.11</v>
      </c>
      <c r="C1999">
        <v>4.4000000000000004</v>
      </c>
      <c r="D1999">
        <v>7.6044</v>
      </c>
      <c r="E1999">
        <v>6.6</v>
      </c>
      <c r="F1999">
        <v>-5</v>
      </c>
      <c r="G1999">
        <v>3.1925679999999998E-2</v>
      </c>
      <c r="H1999">
        <v>-1.0641889999999999E-2</v>
      </c>
    </row>
    <row r="2000" spans="1:8">
      <c r="A2000">
        <v>0.92547462999999996</v>
      </c>
      <c r="B2000">
        <v>3.09</v>
      </c>
      <c r="C2000">
        <v>4.4000000000000004</v>
      </c>
      <c r="D2000">
        <v>7.5467000000000004</v>
      </c>
      <c r="E2000">
        <v>6.47</v>
      </c>
      <c r="F2000">
        <v>-5</v>
      </c>
      <c r="G2000">
        <v>3.1925679999999998E-2</v>
      </c>
      <c r="H2000">
        <v>-1.0641889999999999E-2</v>
      </c>
    </row>
    <row r="2001" spans="1:8">
      <c r="A2001">
        <v>0.92547462999999996</v>
      </c>
      <c r="B2001">
        <v>3.08</v>
      </c>
      <c r="C2001">
        <v>4.45</v>
      </c>
      <c r="D2001">
        <v>7.4748999999999999</v>
      </c>
      <c r="E2001">
        <v>6.38</v>
      </c>
      <c r="F2001">
        <v>-5</v>
      </c>
      <c r="G2001">
        <v>3.1925679999999998E-2</v>
      </c>
      <c r="H2001">
        <v>-1.0641889999999999E-2</v>
      </c>
    </row>
    <row r="2002" spans="1:8">
      <c r="A2002">
        <v>0.92547462999999996</v>
      </c>
      <c r="B2002">
        <v>3.09</v>
      </c>
      <c r="C2002">
        <v>4.45</v>
      </c>
      <c r="D2002">
        <v>7.4244000000000003</v>
      </c>
      <c r="E2002">
        <v>6.34</v>
      </c>
      <c r="F2002">
        <v>-5</v>
      </c>
      <c r="G2002">
        <v>3.1925679999999998E-2</v>
      </c>
      <c r="H2002">
        <v>-1.0641889999999999E-2</v>
      </c>
    </row>
    <row r="2003" spans="1:8">
      <c r="A2003">
        <v>0.92547462999999996</v>
      </c>
      <c r="B2003">
        <v>3.14</v>
      </c>
      <c r="C2003">
        <v>4.4800000000000004</v>
      </c>
      <c r="D2003">
        <v>7.5425000000000004</v>
      </c>
      <c r="E2003">
        <v>6.86</v>
      </c>
      <c r="F2003">
        <v>-5</v>
      </c>
      <c r="G2003">
        <v>3.1925679999999998E-2</v>
      </c>
      <c r="H2003">
        <v>-1.0641889999999999E-2</v>
      </c>
    </row>
    <row r="2004" spans="1:8">
      <c r="A2004">
        <v>0.92547462999999996</v>
      </c>
      <c r="B2004">
        <v>3.09</v>
      </c>
      <c r="C2004">
        <v>4.49</v>
      </c>
      <c r="D2004">
        <v>7.5084</v>
      </c>
      <c r="E2004">
        <v>6.77</v>
      </c>
      <c r="F2004">
        <v>-5</v>
      </c>
      <c r="G2004">
        <v>3.1925679999999998E-2</v>
      </c>
      <c r="H2004">
        <v>-1.0641889999999999E-2</v>
      </c>
    </row>
    <row r="2005" spans="1:8">
      <c r="A2005">
        <v>0.92547462999999996</v>
      </c>
      <c r="B2005">
        <v>3.09</v>
      </c>
      <c r="C2005">
        <v>4.57</v>
      </c>
      <c r="D2005">
        <v>7.5087999999999999</v>
      </c>
      <c r="E2005">
        <v>6.96</v>
      </c>
      <c r="F2005">
        <v>-5</v>
      </c>
      <c r="G2005">
        <v>3.1925679999999998E-2</v>
      </c>
      <c r="H2005">
        <v>-1.0641889999999999E-2</v>
      </c>
    </row>
    <row r="2006" spans="1:8">
      <c r="A2006">
        <v>0.92547462999999996</v>
      </c>
      <c r="B2006">
        <v>3.04</v>
      </c>
      <c r="C2006">
        <v>4.5599999999999996</v>
      </c>
      <c r="D2006">
        <v>7.5995999999999997</v>
      </c>
      <c r="E2006">
        <v>6.73</v>
      </c>
      <c r="F2006">
        <v>-5</v>
      </c>
      <c r="G2006">
        <v>3.1925679999999998E-2</v>
      </c>
      <c r="H2006">
        <v>-1.0641889999999999E-2</v>
      </c>
    </row>
    <row r="2007" spans="1:8">
      <c r="A2007">
        <v>0.92547462999999996</v>
      </c>
      <c r="B2007">
        <v>3.05</v>
      </c>
      <c r="C2007">
        <v>4.59</v>
      </c>
      <c r="D2007">
        <v>7.4698000000000002</v>
      </c>
      <c r="E2007">
        <v>6.84</v>
      </c>
      <c r="F2007">
        <v>-5</v>
      </c>
      <c r="G2007">
        <v>3.1925679999999998E-2</v>
      </c>
      <c r="H2007">
        <v>-1.0641889999999999E-2</v>
      </c>
    </row>
    <row r="2008" spans="1:8">
      <c r="A2008">
        <v>0.92547462999999996</v>
      </c>
      <c r="B2008">
        <v>3</v>
      </c>
      <c r="C2008">
        <v>4.58</v>
      </c>
      <c r="D2008">
        <v>7.4378000000000002</v>
      </c>
      <c r="E2008">
        <v>6.64</v>
      </c>
      <c r="F2008">
        <v>-5</v>
      </c>
      <c r="G2008">
        <v>3.1925679999999998E-2</v>
      </c>
      <c r="H2008">
        <v>-1.0641889999999999E-2</v>
      </c>
    </row>
    <row r="2009" spans="1:8">
      <c r="A2009">
        <v>0.92547462999999996</v>
      </c>
      <c r="B2009">
        <v>3.05</v>
      </c>
      <c r="C2009">
        <v>4.62</v>
      </c>
      <c r="D2009">
        <v>7.3964999999999996</v>
      </c>
      <c r="E2009">
        <v>6.5</v>
      </c>
      <c r="F2009">
        <v>-5</v>
      </c>
      <c r="G2009">
        <v>3.1925679999999998E-2</v>
      </c>
      <c r="H2009">
        <v>-1.0641889999999999E-2</v>
      </c>
    </row>
    <row r="2010" spans="1:8">
      <c r="A2010">
        <v>0.92547462999999996</v>
      </c>
      <c r="B2010">
        <v>3.02</v>
      </c>
      <c r="C2010">
        <v>4.62</v>
      </c>
      <c r="D2010">
        <v>7.4608999999999996</v>
      </c>
      <c r="E2010">
        <v>6.47</v>
      </c>
      <c r="F2010">
        <v>-5</v>
      </c>
      <c r="G2010">
        <v>3.1925679999999998E-2</v>
      </c>
      <c r="H2010">
        <v>-1.0641889999999999E-2</v>
      </c>
    </row>
    <row r="2011" spans="1:8">
      <c r="A2011">
        <v>0.92547462999999996</v>
      </c>
      <c r="B2011">
        <v>3.01</v>
      </c>
      <c r="C2011">
        <v>4.59</v>
      </c>
      <c r="D2011">
        <v>7.4981</v>
      </c>
      <c r="E2011">
        <v>6.41</v>
      </c>
      <c r="F2011">
        <v>-5</v>
      </c>
      <c r="G2011">
        <v>3.1925679999999998E-2</v>
      </c>
      <c r="H2011">
        <v>-1.0641889999999999E-2</v>
      </c>
    </row>
    <row r="2012" spans="1:8">
      <c r="A2012">
        <v>0.92547462999999996</v>
      </c>
      <c r="B2012">
        <v>3.13</v>
      </c>
      <c r="C2012">
        <v>4.67</v>
      </c>
      <c r="D2012">
        <v>7.5838999999999999</v>
      </c>
      <c r="E2012">
        <v>6.34</v>
      </c>
      <c r="F2012">
        <v>-5</v>
      </c>
      <c r="G2012">
        <v>3.1925679999999998E-2</v>
      </c>
      <c r="H2012">
        <v>-1.0641889999999999E-2</v>
      </c>
    </row>
    <row r="2013" spans="1:8">
      <c r="A2013">
        <v>0.92547462999999996</v>
      </c>
      <c r="B2013">
        <v>3.12</v>
      </c>
      <c r="C2013">
        <v>4.62</v>
      </c>
      <c r="D2013">
        <v>7.5488999999999997</v>
      </c>
      <c r="E2013">
        <v>6.58</v>
      </c>
      <c r="F2013">
        <v>-5</v>
      </c>
      <c r="G2013">
        <v>3.1925679999999998E-2</v>
      </c>
      <c r="H2013">
        <v>-1.0641889999999999E-2</v>
      </c>
    </row>
    <row r="2014" spans="1:8">
      <c r="A2014">
        <v>0.92547462999999996</v>
      </c>
      <c r="B2014">
        <v>3.05</v>
      </c>
      <c r="C2014">
        <v>4.62</v>
      </c>
      <c r="D2014">
        <v>7.5613999999999999</v>
      </c>
      <c r="E2014">
        <v>6.22</v>
      </c>
      <c r="F2014">
        <v>-5</v>
      </c>
      <c r="G2014">
        <v>3.1925679999999998E-2</v>
      </c>
      <c r="H2014">
        <v>-1.0641889999999999E-2</v>
      </c>
    </row>
    <row r="2015" spans="1:8">
      <c r="A2015">
        <v>0.92547462999999996</v>
      </c>
      <c r="B2015">
        <v>3</v>
      </c>
      <c r="C2015">
        <v>4.59</v>
      </c>
      <c r="D2015">
        <v>7.4291999999999998</v>
      </c>
      <c r="E2015">
        <v>5.96</v>
      </c>
      <c r="F2015">
        <v>-5</v>
      </c>
      <c r="G2015">
        <v>3.1925679999999998E-2</v>
      </c>
      <c r="H2015">
        <v>-1.0641889999999999E-2</v>
      </c>
    </row>
    <row r="2016" spans="1:8">
      <c r="A2016">
        <v>0.92547462999999996</v>
      </c>
      <c r="B2016">
        <v>3</v>
      </c>
      <c r="C2016">
        <v>4.82</v>
      </c>
      <c r="D2016">
        <v>7.5254000000000003</v>
      </c>
      <c r="E2016">
        <v>5.79</v>
      </c>
      <c r="F2016">
        <v>-5</v>
      </c>
      <c r="G2016">
        <v>3.1925679999999998E-2</v>
      </c>
      <c r="H2016">
        <v>-1.0641889999999999E-2</v>
      </c>
    </row>
    <row r="2017" spans="1:8">
      <c r="A2017">
        <v>0.92547462999999996</v>
      </c>
      <c r="B2017">
        <v>3</v>
      </c>
      <c r="C2017">
        <v>4.8099999999999996</v>
      </c>
      <c r="D2017">
        <v>7.4297000000000004</v>
      </c>
      <c r="E2017">
        <v>5.83</v>
      </c>
      <c r="F2017">
        <v>-5</v>
      </c>
      <c r="G2017">
        <v>3.1925679999999998E-2</v>
      </c>
      <c r="H2017">
        <v>-1.0641889999999999E-2</v>
      </c>
    </row>
    <row r="2018" spans="1:8">
      <c r="A2018">
        <v>0.92547462999999996</v>
      </c>
      <c r="B2018">
        <v>3</v>
      </c>
      <c r="C2018">
        <v>4.74</v>
      </c>
      <c r="D2018">
        <v>7.4551999999999996</v>
      </c>
      <c r="E2018">
        <v>6.01</v>
      </c>
      <c r="F2018">
        <v>-5</v>
      </c>
      <c r="G2018">
        <v>3.1925679999999998E-2</v>
      </c>
      <c r="H2018">
        <v>-1.0641889999999999E-2</v>
      </c>
    </row>
    <row r="2019" spans="1:8">
      <c r="A2019">
        <v>0.92547462999999996</v>
      </c>
      <c r="B2019">
        <v>3.04</v>
      </c>
      <c r="C2019">
        <v>4.71</v>
      </c>
      <c r="D2019">
        <v>7.6685999999999996</v>
      </c>
      <c r="E2019">
        <v>6.22</v>
      </c>
      <c r="F2019">
        <v>-5</v>
      </c>
      <c r="G2019">
        <v>3.1925679999999998E-2</v>
      </c>
      <c r="H2019">
        <v>-1.0641889999999999E-2</v>
      </c>
    </row>
    <row r="2020" spans="1:8">
      <c r="A2020">
        <v>0.92547462999999996</v>
      </c>
      <c r="B2020">
        <v>3.03</v>
      </c>
      <c r="C2020">
        <v>4.7300000000000004</v>
      </c>
      <c r="D2020">
        <v>7.4267000000000003</v>
      </c>
      <c r="E2020">
        <v>6</v>
      </c>
      <c r="F2020">
        <v>-5</v>
      </c>
      <c r="G2020">
        <v>3.1925679999999998E-2</v>
      </c>
      <c r="H2020">
        <v>-1.0641889999999999E-2</v>
      </c>
    </row>
    <row r="2021" spans="1:8">
      <c r="A2021">
        <v>0.92547462999999996</v>
      </c>
      <c r="B2021">
        <v>3.04</v>
      </c>
      <c r="C2021">
        <v>4.71</v>
      </c>
      <c r="D2021">
        <v>7.5087999999999999</v>
      </c>
      <c r="E2021">
        <v>5.81</v>
      </c>
      <c r="F2021">
        <v>-5</v>
      </c>
      <c r="G2021">
        <v>3.1925679999999998E-2</v>
      </c>
      <c r="H2021">
        <v>-1.0641889999999999E-2</v>
      </c>
    </row>
    <row r="2022" spans="1:8">
      <c r="A2022">
        <v>0.92547462999999996</v>
      </c>
      <c r="B2022">
        <v>3.01</v>
      </c>
      <c r="C2022">
        <v>4.72</v>
      </c>
      <c r="D2022">
        <v>7.5666000000000002</v>
      </c>
      <c r="E2022">
        <v>5.7</v>
      </c>
      <c r="F2022">
        <v>-5</v>
      </c>
      <c r="G2022">
        <v>3.1925679999999998E-2</v>
      </c>
      <c r="H2022">
        <v>-1.0641889999999999E-2</v>
      </c>
    </row>
    <row r="2023" spans="1:8">
      <c r="A2023">
        <v>0.92547462999999996</v>
      </c>
      <c r="B2023">
        <v>3.02</v>
      </c>
      <c r="C2023">
        <v>4.72</v>
      </c>
      <c r="D2023">
        <v>7.5224000000000002</v>
      </c>
      <c r="E2023">
        <v>5.64</v>
      </c>
      <c r="F2023">
        <v>-5</v>
      </c>
      <c r="G2023">
        <v>3.1925679999999998E-2</v>
      </c>
      <c r="H2023">
        <v>-1.0641889999999999E-2</v>
      </c>
    </row>
    <row r="2024" spans="1:8">
      <c r="A2024">
        <v>0.92547462999999996</v>
      </c>
      <c r="B2024">
        <v>3.04</v>
      </c>
      <c r="C2024">
        <v>4.72</v>
      </c>
      <c r="D2024">
        <v>7.5256999999999996</v>
      </c>
      <c r="E2024">
        <v>5.59</v>
      </c>
      <c r="F2024">
        <v>-5</v>
      </c>
      <c r="G2024">
        <v>3.1925679999999998E-2</v>
      </c>
      <c r="H2024">
        <v>-1.0641889999999999E-2</v>
      </c>
    </row>
    <row r="2025" spans="1:8">
      <c r="A2025">
        <v>0.92547462999999996</v>
      </c>
      <c r="B2025">
        <v>3.08</v>
      </c>
      <c r="C2025">
        <v>4.7300000000000004</v>
      </c>
      <c r="D2025">
        <v>7.5804999999999998</v>
      </c>
      <c r="E2025">
        <v>5.55</v>
      </c>
      <c r="F2025">
        <v>-5</v>
      </c>
      <c r="G2025">
        <v>3.1925679999999998E-2</v>
      </c>
      <c r="H2025">
        <v>-1.0641889999999999E-2</v>
      </c>
    </row>
    <row r="2026" spans="1:8">
      <c r="A2026">
        <v>0.92547462999999996</v>
      </c>
      <c r="B2026">
        <v>3.03</v>
      </c>
      <c r="C2026">
        <v>4.75</v>
      </c>
      <c r="D2026">
        <v>7.6976000000000004</v>
      </c>
      <c r="E2026">
        <v>5.53</v>
      </c>
      <c r="F2026">
        <v>-5</v>
      </c>
      <c r="G2026">
        <v>3.1925679999999998E-2</v>
      </c>
      <c r="H2026">
        <v>-1.0641889999999999E-2</v>
      </c>
    </row>
    <row r="2027" spans="1:8">
      <c r="A2027">
        <v>0.92547462999999996</v>
      </c>
      <c r="B2027">
        <v>3.01</v>
      </c>
      <c r="C2027">
        <v>4.75</v>
      </c>
      <c r="D2027">
        <v>7.5648</v>
      </c>
      <c r="E2027">
        <v>5.54</v>
      </c>
      <c r="F2027">
        <v>-5</v>
      </c>
      <c r="G2027">
        <v>3.1925679999999998E-2</v>
      </c>
      <c r="H2027">
        <v>-1.0641889999999999E-2</v>
      </c>
    </row>
    <row r="2028" spans="1:8">
      <c r="A2028">
        <v>0.92547462999999996</v>
      </c>
      <c r="B2028">
        <v>3</v>
      </c>
      <c r="C2028">
        <v>4.74</v>
      </c>
      <c r="D2028">
        <v>7.6384999999999996</v>
      </c>
      <c r="E2028">
        <v>5.94</v>
      </c>
      <c r="F2028">
        <v>-5</v>
      </c>
      <c r="G2028">
        <v>3.1925679999999998E-2</v>
      </c>
      <c r="H2028">
        <v>-1.0641889999999999E-2</v>
      </c>
    </row>
    <row r="2029" spans="1:8">
      <c r="A2029">
        <v>0.92547462999999996</v>
      </c>
      <c r="B2029">
        <v>3.02</v>
      </c>
      <c r="C2029">
        <v>4.76</v>
      </c>
      <c r="D2029">
        <v>7.5422000000000002</v>
      </c>
      <c r="E2029">
        <v>5.79</v>
      </c>
      <c r="F2029">
        <v>-5</v>
      </c>
      <c r="G2029">
        <v>3.1925679999999998E-2</v>
      </c>
      <c r="H2029">
        <v>-1.0641889999999999E-2</v>
      </c>
    </row>
    <row r="2030" spans="1:8">
      <c r="A2030">
        <v>0.92547462999999996</v>
      </c>
      <c r="B2030">
        <v>2.98</v>
      </c>
      <c r="C2030">
        <v>4.76</v>
      </c>
      <c r="D2030">
        <v>7.5548000000000002</v>
      </c>
      <c r="E2030">
        <v>5.72</v>
      </c>
      <c r="F2030">
        <v>-5</v>
      </c>
      <c r="G2030">
        <v>3.1925679999999998E-2</v>
      </c>
      <c r="H2030">
        <v>-1.0641889999999999E-2</v>
      </c>
    </row>
    <row r="2031" spans="1:8">
      <c r="A2031">
        <v>0.92547462999999996</v>
      </c>
      <c r="B2031">
        <v>3</v>
      </c>
      <c r="C2031">
        <v>4.8099999999999996</v>
      </c>
      <c r="D2031">
        <v>7.6265000000000001</v>
      </c>
      <c r="E2031">
        <v>6.18</v>
      </c>
      <c r="F2031">
        <v>-5</v>
      </c>
      <c r="G2031">
        <v>3.1925679999999998E-2</v>
      </c>
      <c r="H2031">
        <v>-1.0641889999999999E-2</v>
      </c>
    </row>
    <row r="2032" spans="1:8">
      <c r="A2032">
        <v>0.92547462999999996</v>
      </c>
      <c r="B2032">
        <v>3</v>
      </c>
      <c r="C2032">
        <v>4.8099999999999996</v>
      </c>
      <c r="D2032">
        <v>7.7609000000000004</v>
      </c>
      <c r="E2032">
        <v>5.98</v>
      </c>
      <c r="F2032">
        <v>-5</v>
      </c>
      <c r="G2032">
        <v>3.1925679999999998E-2</v>
      </c>
      <c r="H2032">
        <v>-1.0641889999999999E-2</v>
      </c>
    </row>
    <row r="2033" spans="1:8">
      <c r="A2033">
        <v>0.92547462999999996</v>
      </c>
      <c r="B2033">
        <v>3.01</v>
      </c>
      <c r="C2033">
        <v>4.78</v>
      </c>
      <c r="D2033">
        <v>7.6524999999999999</v>
      </c>
      <c r="E2033">
        <v>5.84</v>
      </c>
      <c r="F2033">
        <v>-5</v>
      </c>
      <c r="G2033">
        <v>3.1925679999999998E-2</v>
      </c>
      <c r="H2033">
        <v>-1.0641889999999999E-2</v>
      </c>
    </row>
    <row r="2034" spans="1:8">
      <c r="A2034">
        <v>0.92547462999999996</v>
      </c>
      <c r="B2034">
        <v>3.07</v>
      </c>
      <c r="C2034">
        <v>4.8099999999999996</v>
      </c>
      <c r="D2034">
        <v>7.6680000000000001</v>
      </c>
      <c r="E2034">
        <v>5.73</v>
      </c>
      <c r="F2034">
        <v>-5</v>
      </c>
      <c r="G2034">
        <v>3.1925679999999998E-2</v>
      </c>
      <c r="H2034">
        <v>-1.0641889999999999E-2</v>
      </c>
    </row>
    <row r="2035" spans="1:8">
      <c r="A2035">
        <v>0.92547462999999996</v>
      </c>
      <c r="B2035">
        <v>3.06</v>
      </c>
      <c r="C2035">
        <v>5.01</v>
      </c>
      <c r="D2035">
        <v>7.7220000000000004</v>
      </c>
      <c r="E2035">
        <v>5.69</v>
      </c>
      <c r="F2035">
        <v>-5</v>
      </c>
      <c r="G2035">
        <v>3.1925679999999998E-2</v>
      </c>
      <c r="H2035">
        <v>-1.0641889999999999E-2</v>
      </c>
    </row>
    <row r="2036" spans="1:8">
      <c r="A2036">
        <v>0.92547462999999996</v>
      </c>
      <c r="B2036">
        <v>3.05</v>
      </c>
      <c r="C2036">
        <v>4.93</v>
      </c>
      <c r="D2036">
        <v>7.6566999999999998</v>
      </c>
      <c r="E2036">
        <v>5.93</v>
      </c>
      <c r="F2036">
        <v>-5</v>
      </c>
      <c r="G2036">
        <v>3.1925679999999998E-2</v>
      </c>
      <c r="H2036">
        <v>-1.0641889999999999E-2</v>
      </c>
    </row>
    <row r="2037" spans="1:8">
      <c r="A2037">
        <v>0.92547462999999996</v>
      </c>
      <c r="B2037">
        <v>3.04</v>
      </c>
      <c r="C2037">
        <v>4.9000000000000004</v>
      </c>
      <c r="D2037">
        <v>7.7240000000000002</v>
      </c>
      <c r="E2037">
        <v>5.85</v>
      </c>
      <c r="F2037">
        <v>-5</v>
      </c>
      <c r="G2037">
        <v>3.1925679999999998E-2</v>
      </c>
      <c r="H2037">
        <v>-1.0641889999999999E-2</v>
      </c>
    </row>
    <row r="2038" spans="1:8">
      <c r="A2038">
        <v>0.92547462999999996</v>
      </c>
      <c r="B2038">
        <v>2.99</v>
      </c>
      <c r="C2038">
        <v>4.95</v>
      </c>
      <c r="D2038">
        <v>7.7782999999999998</v>
      </c>
      <c r="E2038">
        <v>5.78</v>
      </c>
      <c r="F2038">
        <v>-5</v>
      </c>
      <c r="G2038">
        <v>3.1925679999999998E-2</v>
      </c>
      <c r="H2038">
        <v>-1.0641889999999999E-2</v>
      </c>
    </row>
    <row r="2039" spans="1:8">
      <c r="A2039">
        <v>0.92547462999999996</v>
      </c>
      <c r="B2039">
        <v>3</v>
      </c>
      <c r="C2039">
        <v>4.96</v>
      </c>
      <c r="D2039">
        <v>7.7317</v>
      </c>
      <c r="E2039">
        <v>5.74</v>
      </c>
      <c r="F2039">
        <v>-5</v>
      </c>
      <c r="G2039">
        <v>3.1925679999999998E-2</v>
      </c>
      <c r="H2039">
        <v>-1.0641889999999999E-2</v>
      </c>
    </row>
    <row r="2040" spans="1:8">
      <c r="A2040">
        <v>0.92547462999999996</v>
      </c>
      <c r="B2040">
        <v>3.02</v>
      </c>
      <c r="C2040">
        <v>4.97</v>
      </c>
      <c r="D2040">
        <v>7.7039</v>
      </c>
      <c r="E2040">
        <v>5.71</v>
      </c>
      <c r="F2040">
        <v>-5</v>
      </c>
      <c r="G2040">
        <v>3.1925679999999998E-2</v>
      </c>
      <c r="H2040">
        <v>-1.0641889999999999E-2</v>
      </c>
    </row>
    <row r="2041" spans="1:8">
      <c r="A2041">
        <v>0.92547462999999996</v>
      </c>
      <c r="B2041">
        <v>3.05</v>
      </c>
      <c r="C2041">
        <v>4.97</v>
      </c>
      <c r="D2041">
        <v>7.7443999999999997</v>
      </c>
      <c r="E2041">
        <v>5.79</v>
      </c>
      <c r="F2041">
        <v>-5</v>
      </c>
      <c r="G2041">
        <v>3.1925679999999998E-2</v>
      </c>
      <c r="H2041">
        <v>-1.0641889999999999E-2</v>
      </c>
    </row>
    <row r="2042" spans="1:8">
      <c r="A2042">
        <v>0.92547462999999996</v>
      </c>
      <c r="B2042">
        <v>3.02</v>
      </c>
      <c r="C2042">
        <v>4.96</v>
      </c>
      <c r="D2042">
        <v>7.7013999999999996</v>
      </c>
      <c r="E2042">
        <v>5.95</v>
      </c>
      <c r="F2042">
        <v>-5</v>
      </c>
      <c r="G2042">
        <v>3.1925679999999998E-2</v>
      </c>
      <c r="H2042">
        <v>-1.0641889999999999E-2</v>
      </c>
    </row>
    <row r="2043" spans="1:8">
      <c r="A2043">
        <v>0.92547462999999996</v>
      </c>
      <c r="B2043">
        <v>3.02</v>
      </c>
      <c r="C2043">
        <v>4.96</v>
      </c>
      <c r="D2043">
        <v>7.7210000000000001</v>
      </c>
      <c r="E2043">
        <v>5.97</v>
      </c>
      <c r="F2043">
        <v>-5</v>
      </c>
      <c r="G2043">
        <v>3.1925679999999998E-2</v>
      </c>
      <c r="H2043">
        <v>-1.0641889999999999E-2</v>
      </c>
    </row>
    <row r="2044" spans="1:8">
      <c r="A2044">
        <v>0.92547462999999996</v>
      </c>
      <c r="B2044">
        <v>2.99</v>
      </c>
      <c r="C2044">
        <v>4.91</v>
      </c>
      <c r="D2044">
        <v>7.8303000000000003</v>
      </c>
      <c r="E2044">
        <v>5.85</v>
      </c>
      <c r="F2044">
        <v>-5</v>
      </c>
      <c r="G2044">
        <v>3.1925679999999998E-2</v>
      </c>
      <c r="H2044">
        <v>-1.0641889999999999E-2</v>
      </c>
    </row>
    <row r="2045" spans="1:8">
      <c r="A2045">
        <v>0.92547462999999996</v>
      </c>
      <c r="B2045">
        <v>2.98</v>
      </c>
      <c r="C2045">
        <v>4.8600000000000003</v>
      </c>
      <c r="D2045">
        <v>7.8789999999999996</v>
      </c>
      <c r="E2045">
        <v>5.83</v>
      </c>
      <c r="F2045">
        <v>-5</v>
      </c>
      <c r="G2045">
        <v>3.1925679999999998E-2</v>
      </c>
      <c r="H2045">
        <v>-1.0641889999999999E-2</v>
      </c>
    </row>
    <row r="2046" spans="1:8">
      <c r="A2046">
        <v>0.92547462999999996</v>
      </c>
      <c r="B2046">
        <v>3.02</v>
      </c>
      <c r="C2046">
        <v>4.84</v>
      </c>
      <c r="D2046">
        <v>7.9260999999999999</v>
      </c>
      <c r="E2046">
        <v>5.75</v>
      </c>
      <c r="F2046">
        <v>-5</v>
      </c>
      <c r="G2046">
        <v>3.1925679999999998E-2</v>
      </c>
      <c r="H2046">
        <v>-1.0641889999999999E-2</v>
      </c>
    </row>
    <row r="2047" spans="1:8">
      <c r="A2047">
        <v>0.92547462999999996</v>
      </c>
      <c r="B2047">
        <v>2.98</v>
      </c>
      <c r="C2047">
        <v>4.87</v>
      </c>
      <c r="D2047">
        <v>8.1026000000000007</v>
      </c>
      <c r="E2047">
        <v>5.74</v>
      </c>
      <c r="F2047">
        <v>-5</v>
      </c>
      <c r="G2047">
        <v>3.1925679999999998E-2</v>
      </c>
      <c r="H2047">
        <v>-1.0641889999999999E-2</v>
      </c>
    </row>
    <row r="2048" spans="1:8">
      <c r="A2048">
        <v>0.92547462999999996</v>
      </c>
      <c r="B2048">
        <v>3.01</v>
      </c>
      <c r="C2048">
        <v>4.8600000000000003</v>
      </c>
      <c r="D2048">
        <v>7.8869999999999996</v>
      </c>
      <c r="E2048">
        <v>5.72</v>
      </c>
      <c r="F2048">
        <v>-5</v>
      </c>
      <c r="G2048">
        <v>3.1925679999999998E-2</v>
      </c>
      <c r="H2048">
        <v>-1.0641889999999999E-2</v>
      </c>
    </row>
    <row r="2049" spans="1:8">
      <c r="A2049">
        <v>0.92547462999999996</v>
      </c>
      <c r="B2049">
        <v>3.04</v>
      </c>
      <c r="C2049">
        <v>4.88</v>
      </c>
      <c r="D2049">
        <v>7.9600999999999997</v>
      </c>
      <c r="E2049">
        <v>5.69</v>
      </c>
      <c r="F2049">
        <v>-5</v>
      </c>
      <c r="G2049">
        <v>3.1925679999999998E-2</v>
      </c>
      <c r="H2049">
        <v>-1.0641889999999999E-2</v>
      </c>
    </row>
    <row r="2050" spans="1:8">
      <c r="A2050">
        <v>0.92547462999999996</v>
      </c>
      <c r="B2050">
        <v>3.03</v>
      </c>
      <c r="C2050">
        <v>4.91</v>
      </c>
      <c r="D2050">
        <v>7.8517000000000001</v>
      </c>
      <c r="E2050">
        <v>5.65</v>
      </c>
      <c r="F2050">
        <v>-5</v>
      </c>
      <c r="G2050">
        <v>3.1925679999999998E-2</v>
      </c>
      <c r="H2050">
        <v>-1.0641889999999999E-2</v>
      </c>
    </row>
    <row r="2051" spans="1:8">
      <c r="A2051">
        <v>0.92547462999999996</v>
      </c>
      <c r="B2051">
        <v>3.02</v>
      </c>
      <c r="C2051">
        <v>4.8899999999999997</v>
      </c>
      <c r="D2051">
        <v>7.9157999999999999</v>
      </c>
      <c r="E2051">
        <v>5.66</v>
      </c>
      <c r="F2051">
        <v>-5</v>
      </c>
      <c r="G2051">
        <v>3.1925679999999998E-2</v>
      </c>
      <c r="H2051">
        <v>-1.0641889999999999E-2</v>
      </c>
    </row>
    <row r="2052" spans="1:8">
      <c r="A2052">
        <v>0.92547462999999996</v>
      </c>
      <c r="B2052">
        <v>3.02</v>
      </c>
      <c r="C2052">
        <v>4.88</v>
      </c>
      <c r="D2052">
        <v>7.8949999999999996</v>
      </c>
      <c r="E2052">
        <v>5.68</v>
      </c>
      <c r="F2052">
        <v>-5</v>
      </c>
      <c r="G2052">
        <v>3.1925679999999998E-2</v>
      </c>
      <c r="H2052">
        <v>-1.0641889999999999E-2</v>
      </c>
    </row>
    <row r="2053" spans="1:8">
      <c r="A2053">
        <v>0.92547462999999996</v>
      </c>
      <c r="B2053">
        <v>3.04</v>
      </c>
      <c r="C2053">
        <v>4.92</v>
      </c>
      <c r="D2053">
        <v>7.9084000000000003</v>
      </c>
      <c r="E2053">
        <v>5.53</v>
      </c>
      <c r="F2053">
        <v>-5</v>
      </c>
      <c r="G2053">
        <v>3.1925679999999998E-2</v>
      </c>
      <c r="H2053">
        <v>-1.0641889999999999E-2</v>
      </c>
    </row>
    <row r="2054" spans="1:8">
      <c r="A2054">
        <v>0.92547462999999996</v>
      </c>
      <c r="B2054">
        <v>3</v>
      </c>
      <c r="C2054">
        <v>4.9000000000000004</v>
      </c>
      <c r="D2054">
        <v>7.907</v>
      </c>
      <c r="E2054">
        <v>5.4</v>
      </c>
      <c r="F2054">
        <v>-5</v>
      </c>
      <c r="G2054">
        <v>3.1925679999999998E-2</v>
      </c>
      <c r="H2054">
        <v>-1.0641889999999999E-2</v>
      </c>
    </row>
    <row r="2055" spans="1:8">
      <c r="A2055">
        <v>0.92547462999999996</v>
      </c>
      <c r="B2055">
        <v>2.99</v>
      </c>
      <c r="C2055">
        <v>4.88</v>
      </c>
      <c r="D2055">
        <v>8.0200999999999993</v>
      </c>
      <c r="E2055">
        <v>5.72</v>
      </c>
      <c r="F2055">
        <v>-5</v>
      </c>
      <c r="G2055">
        <v>3.1925679999999998E-2</v>
      </c>
      <c r="H2055">
        <v>-1.0641889999999999E-2</v>
      </c>
    </row>
    <row r="2056" spans="1:8">
      <c r="A2056">
        <v>0.92547462999999996</v>
      </c>
      <c r="B2056">
        <v>3.02</v>
      </c>
      <c r="C2056">
        <v>4.92</v>
      </c>
      <c r="D2056">
        <v>7.9917999999999996</v>
      </c>
      <c r="E2056">
        <v>5.49</v>
      </c>
      <c r="F2056">
        <v>-5</v>
      </c>
      <c r="G2056">
        <v>3.1925679999999998E-2</v>
      </c>
      <c r="H2056">
        <v>-1.0641889999999999E-2</v>
      </c>
    </row>
    <row r="2057" spans="1:8">
      <c r="A2057">
        <v>0.92547462999999996</v>
      </c>
      <c r="B2057">
        <v>3.01</v>
      </c>
      <c r="C2057">
        <v>4.96</v>
      </c>
      <c r="D2057">
        <v>8.2139000000000006</v>
      </c>
      <c r="E2057">
        <v>5.3</v>
      </c>
      <c r="F2057">
        <v>-5</v>
      </c>
      <c r="G2057">
        <v>3.1925679999999998E-2</v>
      </c>
      <c r="H2057">
        <v>-1.0641889999999999E-2</v>
      </c>
    </row>
    <row r="2058" spans="1:8">
      <c r="A2058">
        <v>0.92547462999999996</v>
      </c>
      <c r="B2058">
        <v>3.02</v>
      </c>
      <c r="C2058">
        <v>4.99</v>
      </c>
      <c r="D2058">
        <v>8.1143000000000001</v>
      </c>
      <c r="E2058">
        <v>5.18</v>
      </c>
      <c r="F2058">
        <v>-5</v>
      </c>
      <c r="G2058">
        <v>3.1925679999999998E-2</v>
      </c>
      <c r="H2058">
        <v>-1.0641889999999999E-2</v>
      </c>
    </row>
    <row r="2059" spans="1:8">
      <c r="A2059">
        <v>0.92547462999999996</v>
      </c>
      <c r="B2059">
        <v>3.01</v>
      </c>
      <c r="C2059">
        <v>5.07</v>
      </c>
      <c r="D2059">
        <v>8.0559999999999992</v>
      </c>
      <c r="E2059">
        <v>5.0999999999999996</v>
      </c>
      <c r="F2059">
        <v>-5</v>
      </c>
      <c r="G2059">
        <v>3.1925679999999998E-2</v>
      </c>
      <c r="H2059">
        <v>-1.0641889999999999E-2</v>
      </c>
    </row>
    <row r="2060" spans="1:8">
      <c r="A2060">
        <v>0.92547462999999996</v>
      </c>
      <c r="B2060">
        <v>3.01</v>
      </c>
      <c r="C2060">
        <v>5.08</v>
      </c>
      <c r="D2060">
        <v>8.07</v>
      </c>
      <c r="E2060">
        <v>5.0599999999999996</v>
      </c>
      <c r="F2060">
        <v>-5</v>
      </c>
      <c r="G2060">
        <v>3.1925679999999998E-2</v>
      </c>
      <c r="H2060">
        <v>-1.0641889999999999E-2</v>
      </c>
    </row>
    <row r="2061" spans="1:8">
      <c r="A2061">
        <v>0.92547462999999996</v>
      </c>
      <c r="B2061">
        <v>2.98</v>
      </c>
      <c r="C2061">
        <v>5.04</v>
      </c>
      <c r="D2061">
        <v>8.0670999999999999</v>
      </c>
      <c r="E2061">
        <v>5.05</v>
      </c>
      <c r="F2061">
        <v>-5</v>
      </c>
      <c r="G2061">
        <v>3.1925679999999998E-2</v>
      </c>
      <c r="H2061">
        <v>-1.0641889999999999E-2</v>
      </c>
    </row>
    <row r="2062" spans="1:8">
      <c r="A2062">
        <v>0.92547462999999996</v>
      </c>
      <c r="B2062">
        <v>2.98</v>
      </c>
      <c r="C2062">
        <v>5.03</v>
      </c>
      <c r="D2062">
        <v>8.0272000000000006</v>
      </c>
      <c r="E2062">
        <v>5.07</v>
      </c>
      <c r="F2062">
        <v>-5</v>
      </c>
      <c r="G2062">
        <v>3.1925679999999998E-2</v>
      </c>
      <c r="H2062">
        <v>-1.0641889999999999E-2</v>
      </c>
    </row>
    <row r="2063" spans="1:8">
      <c r="A2063">
        <v>0.92547462999999996</v>
      </c>
      <c r="B2063">
        <v>3.04</v>
      </c>
      <c r="C2063">
        <v>5.0199999999999996</v>
      </c>
      <c r="D2063">
        <v>8.0548000000000002</v>
      </c>
      <c r="E2063">
        <v>5.0999999999999996</v>
      </c>
      <c r="F2063">
        <v>-5</v>
      </c>
      <c r="G2063">
        <v>3.1925679999999998E-2</v>
      </c>
      <c r="H2063">
        <v>-1.0641889999999999E-2</v>
      </c>
    </row>
    <row r="2064" spans="1:8">
      <c r="A2064">
        <v>0.92547462999999996</v>
      </c>
      <c r="B2064">
        <v>2.99</v>
      </c>
      <c r="C2064">
        <v>5.0199999999999996</v>
      </c>
      <c r="D2064">
        <v>8.1028000000000002</v>
      </c>
      <c r="E2064">
        <v>5.0999999999999996</v>
      </c>
      <c r="F2064">
        <v>-5</v>
      </c>
      <c r="G2064">
        <v>3.1925679999999998E-2</v>
      </c>
      <c r="H2064">
        <v>-1.0641889999999999E-2</v>
      </c>
    </row>
    <row r="2065" spans="1:8">
      <c r="A2065">
        <v>0.92547462999999996</v>
      </c>
      <c r="B2065">
        <v>2.96</v>
      </c>
      <c r="C2065">
        <v>5.0199999999999996</v>
      </c>
      <c r="D2065">
        <v>8.2814999999999994</v>
      </c>
      <c r="E2065">
        <v>5.14</v>
      </c>
      <c r="F2065">
        <v>-5</v>
      </c>
      <c r="G2065">
        <v>3.1925679999999998E-2</v>
      </c>
      <c r="H2065">
        <v>-1.0641889999999999E-2</v>
      </c>
    </row>
    <row r="2066" spans="1:8">
      <c r="A2066">
        <v>0.92547462999999996</v>
      </c>
      <c r="B2066">
        <v>2.95</v>
      </c>
      <c r="C2066">
        <v>5.03</v>
      </c>
      <c r="D2066">
        <v>8.0617000000000001</v>
      </c>
      <c r="E2066">
        <v>5.16</v>
      </c>
      <c r="F2066">
        <v>-5</v>
      </c>
      <c r="G2066">
        <v>3.1925679999999998E-2</v>
      </c>
      <c r="H2066">
        <v>-1.0641889999999999E-2</v>
      </c>
    </row>
    <row r="2067" spans="1:8">
      <c r="A2067">
        <v>0.92547462999999996</v>
      </c>
      <c r="B2067">
        <v>2.91</v>
      </c>
      <c r="C2067">
        <v>5.03</v>
      </c>
      <c r="D2067">
        <v>8.1579999999999995</v>
      </c>
      <c r="E2067">
        <v>5.33</v>
      </c>
      <c r="F2067">
        <v>-5</v>
      </c>
      <c r="G2067">
        <v>3.1925679999999998E-2</v>
      </c>
      <c r="H2067">
        <v>-1.0641889999999999E-2</v>
      </c>
    </row>
    <row r="2068" spans="1:8">
      <c r="A2068">
        <v>0.92547462999999996</v>
      </c>
      <c r="B2068">
        <v>2.89</v>
      </c>
      <c r="C2068">
        <v>5.03</v>
      </c>
      <c r="D2068">
        <v>8.1874000000000002</v>
      </c>
      <c r="E2068">
        <v>5.9</v>
      </c>
      <c r="F2068">
        <v>-5</v>
      </c>
      <c r="G2068">
        <v>3.1925679999999998E-2</v>
      </c>
      <c r="H2068">
        <v>-1.0641889999999999E-2</v>
      </c>
    </row>
    <row r="2069" spans="1:8">
      <c r="A2069">
        <v>0.92547462999999996</v>
      </c>
      <c r="B2069">
        <v>2.94</v>
      </c>
      <c r="C2069">
        <v>5.05</v>
      </c>
      <c r="D2069">
        <v>8.2256</v>
      </c>
      <c r="E2069">
        <v>5.59</v>
      </c>
      <c r="F2069">
        <v>-5</v>
      </c>
      <c r="G2069">
        <v>3.1925679999999998E-2</v>
      </c>
      <c r="H2069">
        <v>-1.0641889999999999E-2</v>
      </c>
    </row>
    <row r="2070" spans="1:8">
      <c r="A2070">
        <v>0.92547462999999996</v>
      </c>
      <c r="B2070">
        <v>2.95</v>
      </c>
      <c r="C2070">
        <v>5.05</v>
      </c>
      <c r="D2070">
        <v>8.3424999999999994</v>
      </c>
      <c r="E2070">
        <v>5.5</v>
      </c>
      <c r="F2070">
        <v>-5</v>
      </c>
      <c r="G2070">
        <v>3.1925679999999998E-2</v>
      </c>
      <c r="H2070">
        <v>-1.0641889999999999E-2</v>
      </c>
    </row>
    <row r="2071" spans="1:8">
      <c r="A2071">
        <v>0.92547462999999996</v>
      </c>
      <c r="B2071">
        <v>2.94</v>
      </c>
      <c r="C2071">
        <v>5.04</v>
      </c>
      <c r="D2071">
        <v>8.2926000000000002</v>
      </c>
      <c r="E2071">
        <v>5.35</v>
      </c>
      <c r="F2071">
        <v>-5</v>
      </c>
      <c r="G2071">
        <v>3.1925679999999998E-2</v>
      </c>
      <c r="H2071">
        <v>-1.0641889999999999E-2</v>
      </c>
    </row>
    <row r="2072" spans="1:8">
      <c r="A2072">
        <v>0.92547462999999996</v>
      </c>
      <c r="B2072">
        <v>2.94</v>
      </c>
      <c r="C2072">
        <v>5.05</v>
      </c>
      <c r="D2072">
        <v>8.2417999999999996</v>
      </c>
      <c r="E2072">
        <v>5.25</v>
      </c>
      <c r="F2072">
        <v>-5</v>
      </c>
      <c r="G2072">
        <v>3.1925679999999998E-2</v>
      </c>
      <c r="H2072">
        <v>-1.0641889999999999E-2</v>
      </c>
    </row>
    <row r="2073" spans="1:8">
      <c r="A2073">
        <v>0.92547462999999996</v>
      </c>
      <c r="B2073">
        <v>3.14</v>
      </c>
      <c r="C2073">
        <v>5.04</v>
      </c>
      <c r="D2073">
        <v>8.4046000000000003</v>
      </c>
      <c r="E2073">
        <v>5.25</v>
      </c>
      <c r="F2073">
        <v>-5</v>
      </c>
      <c r="G2073">
        <v>3.1925679999999998E-2</v>
      </c>
      <c r="H2073">
        <v>-1.0641889999999999E-2</v>
      </c>
    </row>
    <row r="2074" spans="1:8">
      <c r="A2074">
        <v>0.92547462999999996</v>
      </c>
      <c r="B2074">
        <v>3.33</v>
      </c>
      <c r="C2074">
        <v>5.04</v>
      </c>
      <c r="D2074">
        <v>8.3560999999999996</v>
      </c>
      <c r="E2074">
        <v>5.59</v>
      </c>
      <c r="F2074">
        <v>-5</v>
      </c>
      <c r="G2074">
        <v>3.1925679999999998E-2</v>
      </c>
      <c r="H2074">
        <v>-1.0641889999999999E-2</v>
      </c>
    </row>
    <row r="2075" spans="1:8">
      <c r="A2075">
        <v>0.92547462999999996</v>
      </c>
      <c r="B2075">
        <v>3.15</v>
      </c>
      <c r="C2075">
        <v>4.99</v>
      </c>
      <c r="D2075">
        <v>8.4802999999999997</v>
      </c>
      <c r="E2075">
        <v>5.42</v>
      </c>
      <c r="F2075">
        <v>-5</v>
      </c>
      <c r="G2075">
        <v>3.1925679999999998E-2</v>
      </c>
      <c r="H2075">
        <v>-1.0641889999999999E-2</v>
      </c>
    </row>
    <row r="2076" spans="1:8">
      <c r="A2076">
        <v>0.92547462999999996</v>
      </c>
      <c r="B2076">
        <v>3.06</v>
      </c>
      <c r="C2076">
        <v>4.9800000000000004</v>
      </c>
      <c r="D2076">
        <v>8.1943000000000001</v>
      </c>
      <c r="E2076">
        <v>5.34</v>
      </c>
      <c r="F2076">
        <v>-5</v>
      </c>
      <c r="G2076">
        <v>3.1925679999999998E-2</v>
      </c>
      <c r="H2076">
        <v>-1.0641889999999999E-2</v>
      </c>
    </row>
    <row r="2077" spans="1:8">
      <c r="A2077">
        <v>0.92547462999999996</v>
      </c>
      <c r="B2077">
        <v>2.99</v>
      </c>
      <c r="C2077">
        <v>4.9800000000000004</v>
      </c>
      <c r="D2077">
        <v>8.3461999999999996</v>
      </c>
      <c r="E2077">
        <v>5.28</v>
      </c>
      <c r="F2077">
        <v>-5</v>
      </c>
      <c r="G2077">
        <v>3.1925679999999998E-2</v>
      </c>
      <c r="H2077">
        <v>-1.0641889999999999E-2</v>
      </c>
    </row>
    <row r="2078" spans="1:8">
      <c r="A2078">
        <v>0.92547462999999996</v>
      </c>
      <c r="B2078">
        <v>2.97</v>
      </c>
      <c r="C2078">
        <v>4.99</v>
      </c>
      <c r="D2078">
        <v>8.3812999999999995</v>
      </c>
      <c r="E2078">
        <v>5.45</v>
      </c>
      <c r="F2078">
        <v>-5</v>
      </c>
      <c r="G2078">
        <v>3.1925679999999998E-2</v>
      </c>
      <c r="H2078">
        <v>-1.0641889999999999E-2</v>
      </c>
    </row>
    <row r="2079" spans="1:8">
      <c r="A2079">
        <v>0.92547462999999996</v>
      </c>
      <c r="B2079">
        <v>2.95</v>
      </c>
      <c r="C2079">
        <v>5.04</v>
      </c>
      <c r="D2079">
        <v>8.3645999999999994</v>
      </c>
      <c r="E2079">
        <v>5.78</v>
      </c>
      <c r="F2079">
        <v>-5</v>
      </c>
      <c r="G2079">
        <v>3.1925679999999998E-2</v>
      </c>
      <c r="H2079">
        <v>-1.0641889999999999E-2</v>
      </c>
    </row>
    <row r="2080" spans="1:8">
      <c r="A2080">
        <v>0.92547462999999996</v>
      </c>
      <c r="B2080">
        <v>2.95</v>
      </c>
      <c r="C2080">
        <v>5.03</v>
      </c>
      <c r="D2080">
        <v>8.5017999999999994</v>
      </c>
      <c r="E2080">
        <v>5.99</v>
      </c>
      <c r="F2080">
        <v>-5</v>
      </c>
      <c r="G2080">
        <v>3.1925679999999998E-2</v>
      </c>
      <c r="H2080">
        <v>-1.0641889999999999E-2</v>
      </c>
    </row>
    <row r="2081" spans="1:8">
      <c r="A2081">
        <v>0.92547462999999996</v>
      </c>
      <c r="B2081">
        <v>2.93</v>
      </c>
      <c r="C2081">
        <v>5.0199999999999996</v>
      </c>
      <c r="D2081">
        <v>8.3351000000000006</v>
      </c>
      <c r="E2081">
        <v>5.66</v>
      </c>
      <c r="F2081">
        <v>-5</v>
      </c>
      <c r="G2081">
        <v>3.1925679999999998E-2</v>
      </c>
      <c r="H2081">
        <v>-1.0641889999999999E-2</v>
      </c>
    </row>
    <row r="2082" spans="1:8">
      <c r="A2082">
        <v>0.92547462999999996</v>
      </c>
      <c r="B2082">
        <v>2.93</v>
      </c>
      <c r="C2082">
        <v>5.01</v>
      </c>
      <c r="D2082">
        <v>8.5960000000000001</v>
      </c>
      <c r="E2082">
        <v>5.46</v>
      </c>
      <c r="F2082">
        <v>-5</v>
      </c>
      <c r="G2082">
        <v>3.1925679999999998E-2</v>
      </c>
      <c r="H2082">
        <v>-1.0641889999999999E-2</v>
      </c>
    </row>
    <row r="2083" spans="1:8">
      <c r="A2083">
        <v>0.92547462999999996</v>
      </c>
      <c r="B2083">
        <v>2.9</v>
      </c>
      <c r="C2083">
        <v>5</v>
      </c>
      <c r="D2083">
        <v>8.4342000000000006</v>
      </c>
      <c r="E2083">
        <v>5.34</v>
      </c>
      <c r="F2083">
        <v>-5</v>
      </c>
      <c r="G2083">
        <v>3.1925679999999998E-2</v>
      </c>
      <c r="H2083">
        <v>-1.0641889999999999E-2</v>
      </c>
    </row>
    <row r="2084" spans="1:8">
      <c r="A2084">
        <v>0.92547462999999996</v>
      </c>
      <c r="B2084">
        <v>2.95</v>
      </c>
      <c r="C2084">
        <v>5</v>
      </c>
      <c r="D2084">
        <v>8.5419</v>
      </c>
      <c r="E2084">
        <v>5.28</v>
      </c>
      <c r="F2084">
        <v>-5</v>
      </c>
      <c r="G2084">
        <v>3.1925679999999998E-2</v>
      </c>
      <c r="H2084">
        <v>-1.0641889999999999E-2</v>
      </c>
    </row>
    <row r="2085" spans="1:8">
      <c r="A2085">
        <v>0.92547462999999996</v>
      </c>
      <c r="B2085">
        <v>2.93</v>
      </c>
      <c r="C2085">
        <v>5</v>
      </c>
      <c r="D2085">
        <v>8.5699000000000005</v>
      </c>
      <c r="E2085">
        <v>5.24</v>
      </c>
      <c r="F2085">
        <v>-5</v>
      </c>
      <c r="G2085">
        <v>3.1925679999999998E-2</v>
      </c>
      <c r="H2085">
        <v>-1.0641889999999999E-2</v>
      </c>
    </row>
    <row r="2086" spans="1:8">
      <c r="A2086">
        <v>0.92547462999999996</v>
      </c>
      <c r="B2086">
        <v>2.94</v>
      </c>
      <c r="C2086">
        <v>5</v>
      </c>
      <c r="D2086">
        <v>8.5112000000000005</v>
      </c>
      <c r="E2086">
        <v>5.19</v>
      </c>
      <c r="F2086">
        <v>-5</v>
      </c>
      <c r="G2086">
        <v>3.1925679999999998E-2</v>
      </c>
      <c r="H2086">
        <v>-1.0641889999999999E-2</v>
      </c>
    </row>
    <row r="2087" spans="1:8">
      <c r="A2087">
        <v>0.92547462999999996</v>
      </c>
      <c r="B2087">
        <v>3.02</v>
      </c>
      <c r="C2087">
        <v>5.04</v>
      </c>
      <c r="D2087">
        <v>8.6210000000000004</v>
      </c>
      <c r="E2087">
        <v>5.69</v>
      </c>
      <c r="F2087">
        <v>-5</v>
      </c>
      <c r="G2087">
        <v>3.1925679999999998E-2</v>
      </c>
      <c r="H2087">
        <v>-1.0641889999999999E-2</v>
      </c>
    </row>
    <row r="2088" spans="1:8">
      <c r="A2088">
        <v>0.92547462999999996</v>
      </c>
      <c r="B2088">
        <v>3.01</v>
      </c>
      <c r="C2088">
        <v>5.04</v>
      </c>
      <c r="D2088">
        <v>8.5856999999999992</v>
      </c>
      <c r="E2088">
        <v>5.5</v>
      </c>
      <c r="F2088">
        <v>-5</v>
      </c>
      <c r="G2088">
        <v>3.1925679999999998E-2</v>
      </c>
      <c r="H2088">
        <v>-1.0641889999999999E-2</v>
      </c>
    </row>
    <row r="2089" spans="1:8">
      <c r="A2089">
        <v>0.92547462999999996</v>
      </c>
      <c r="B2089">
        <v>2.98</v>
      </c>
      <c r="C2089">
        <v>5.04</v>
      </c>
      <c r="D2089">
        <v>8.6148000000000007</v>
      </c>
      <c r="E2089">
        <v>5.36</v>
      </c>
      <c r="F2089">
        <v>-5</v>
      </c>
      <c r="G2089">
        <v>3.1925679999999998E-2</v>
      </c>
      <c r="H2089">
        <v>-1.0641889999999999E-2</v>
      </c>
    </row>
    <row r="2090" spans="1:8">
      <c r="A2090">
        <v>0.92547462999999996</v>
      </c>
      <c r="B2090">
        <v>2.98</v>
      </c>
      <c r="C2090">
        <v>5.0599999999999996</v>
      </c>
      <c r="D2090">
        <v>8.5983000000000001</v>
      </c>
      <c r="E2090">
        <v>5.38</v>
      </c>
      <c r="F2090">
        <v>-5</v>
      </c>
      <c r="G2090">
        <v>3.1925679999999998E-2</v>
      </c>
      <c r="H2090">
        <v>-1.0641889999999999E-2</v>
      </c>
    </row>
    <row r="2091" spans="1:8">
      <c r="A2091">
        <v>0.92547462999999996</v>
      </c>
      <c r="B2091">
        <v>2.92</v>
      </c>
      <c r="C2091">
        <v>5.05</v>
      </c>
      <c r="D2091">
        <v>8.6839999999999993</v>
      </c>
      <c r="E2091">
        <v>5.32</v>
      </c>
      <c r="F2091">
        <v>-5</v>
      </c>
      <c r="G2091">
        <v>3.1925679999999998E-2</v>
      </c>
      <c r="H2091">
        <v>-1.0641889999999999E-2</v>
      </c>
    </row>
    <row r="2092" spans="1:8">
      <c r="A2092">
        <v>0.92547462999999996</v>
      </c>
      <c r="B2092">
        <v>2.94</v>
      </c>
      <c r="C2092">
        <v>5.03</v>
      </c>
      <c r="D2092">
        <v>8.5995000000000008</v>
      </c>
      <c r="E2092">
        <v>5.29</v>
      </c>
      <c r="F2092">
        <v>-5</v>
      </c>
      <c r="G2092">
        <v>3.1925679999999998E-2</v>
      </c>
      <c r="H2092">
        <v>-1.0641889999999999E-2</v>
      </c>
    </row>
    <row r="2093" spans="1:8">
      <c r="A2093">
        <v>0.92547462999999996</v>
      </c>
      <c r="B2093">
        <v>2.93</v>
      </c>
      <c r="C2093">
        <v>5.04</v>
      </c>
      <c r="D2093">
        <v>8.6329999999999991</v>
      </c>
      <c r="E2093">
        <v>5.42</v>
      </c>
      <c r="F2093">
        <v>-5</v>
      </c>
      <c r="G2093">
        <v>3.1925679999999998E-2</v>
      </c>
      <c r="H2093">
        <v>-1.0641889999999999E-2</v>
      </c>
    </row>
    <row r="2094" spans="1:8">
      <c r="A2094">
        <v>0.92547462999999996</v>
      </c>
      <c r="B2094">
        <v>2.96</v>
      </c>
      <c r="C2094">
        <v>5.08</v>
      </c>
      <c r="D2094">
        <v>8.7073</v>
      </c>
      <c r="E2094">
        <v>5.39</v>
      </c>
      <c r="F2094">
        <v>-5</v>
      </c>
      <c r="G2094">
        <v>3.1925679999999998E-2</v>
      </c>
      <c r="H2094">
        <v>-1.0641889999999999E-2</v>
      </c>
    </row>
    <row r="2095" spans="1:8">
      <c r="A2095">
        <v>0.92547462999999996</v>
      </c>
      <c r="B2095">
        <v>2.95</v>
      </c>
      <c r="C2095">
        <v>5.09</v>
      </c>
      <c r="D2095">
        <v>8.7254000000000005</v>
      </c>
      <c r="E2095">
        <v>5.34</v>
      </c>
      <c r="F2095">
        <v>-5</v>
      </c>
      <c r="G2095">
        <v>3.1925679999999998E-2</v>
      </c>
      <c r="H2095">
        <v>-1.0641889999999999E-2</v>
      </c>
    </row>
    <row r="2096" spans="1:8">
      <c r="A2096">
        <v>0.92547462999999996</v>
      </c>
      <c r="B2096">
        <v>2.93</v>
      </c>
      <c r="C2096">
        <v>5.12</v>
      </c>
      <c r="D2096">
        <v>8.6155000000000008</v>
      </c>
      <c r="E2096">
        <v>5.32</v>
      </c>
      <c r="F2096">
        <v>-5</v>
      </c>
      <c r="G2096">
        <v>3.1925679999999998E-2</v>
      </c>
      <c r="H2096">
        <v>-1.0641889999999999E-2</v>
      </c>
    </row>
    <row r="2097" spans="1:8">
      <c r="A2097">
        <v>0.92547462999999996</v>
      </c>
      <c r="B2097">
        <v>2.92</v>
      </c>
      <c r="C2097">
        <v>5.13</v>
      </c>
      <c r="D2097">
        <v>8.6735000000000007</v>
      </c>
      <c r="E2097">
        <v>5.3</v>
      </c>
      <c r="F2097">
        <v>-5</v>
      </c>
      <c r="G2097">
        <v>3.1925679999999998E-2</v>
      </c>
      <c r="H2097">
        <v>-1.0641889999999999E-2</v>
      </c>
    </row>
    <row r="2098" spans="1:8">
      <c r="A2098">
        <v>0.92547462999999996</v>
      </c>
      <c r="B2098">
        <v>2.92</v>
      </c>
      <c r="C2098">
        <v>5.15</v>
      </c>
      <c r="D2098">
        <v>8.7739999999999991</v>
      </c>
      <c r="E2098">
        <v>5.28</v>
      </c>
      <c r="F2098">
        <v>-5</v>
      </c>
      <c r="G2098">
        <v>3.1925679999999998E-2</v>
      </c>
      <c r="H2098">
        <v>-1.0641889999999999E-2</v>
      </c>
    </row>
    <row r="2099" spans="1:8">
      <c r="A2099">
        <v>0.92547462999999996</v>
      </c>
      <c r="B2099">
        <v>2.92</v>
      </c>
      <c r="C2099">
        <v>5.13</v>
      </c>
      <c r="D2099">
        <v>8.7986000000000004</v>
      </c>
      <c r="E2099">
        <v>5.29</v>
      </c>
      <c r="F2099">
        <v>-5</v>
      </c>
      <c r="G2099">
        <v>3.1925679999999998E-2</v>
      </c>
      <c r="H2099">
        <v>-1.0641889999999999E-2</v>
      </c>
    </row>
    <row r="2100" spans="1:8">
      <c r="A2100">
        <v>0.92547462999999996</v>
      </c>
      <c r="B2100">
        <v>2.9</v>
      </c>
      <c r="C2100">
        <v>5.12</v>
      </c>
      <c r="D2100">
        <v>8.8991000000000007</v>
      </c>
      <c r="E2100">
        <v>5.26</v>
      </c>
      <c r="F2100">
        <v>-5</v>
      </c>
      <c r="G2100">
        <v>3.1925679999999998E-2</v>
      </c>
      <c r="H2100">
        <v>-1.0641889999999999E-2</v>
      </c>
    </row>
    <row r="2101" spans="1:8">
      <c r="A2101">
        <v>0.92547462999999996</v>
      </c>
      <c r="B2101">
        <v>2.9</v>
      </c>
      <c r="C2101">
        <v>5.13</v>
      </c>
      <c r="D2101">
        <v>8.9898000000000007</v>
      </c>
      <c r="E2101">
        <v>5.0999999999999996</v>
      </c>
      <c r="F2101">
        <v>-5</v>
      </c>
      <c r="G2101">
        <v>3.1925679999999998E-2</v>
      </c>
      <c r="H2101">
        <v>-1.0641889999999999E-2</v>
      </c>
    </row>
    <row r="2102" spans="1:8">
      <c r="A2102">
        <v>0.92547462999999996</v>
      </c>
      <c r="B2102">
        <v>2.89</v>
      </c>
      <c r="C2102">
        <v>5.14</v>
      </c>
      <c r="D2102">
        <v>9.8854000000000006</v>
      </c>
      <c r="E2102">
        <v>5.0599999999999996</v>
      </c>
      <c r="F2102">
        <v>-5</v>
      </c>
      <c r="G2102">
        <v>3.1925679999999998E-2</v>
      </c>
      <c r="H2102">
        <v>-1.0641889999999999E-2</v>
      </c>
    </row>
    <row r="2103" spans="1:8">
      <c r="A2103">
        <v>0.92547462999999996</v>
      </c>
      <c r="B2103">
        <v>2.91</v>
      </c>
      <c r="C2103">
        <v>5.13</v>
      </c>
      <c r="D2103">
        <v>9.0818999999999992</v>
      </c>
      <c r="E2103">
        <v>5.0199999999999996</v>
      </c>
      <c r="F2103">
        <v>-5</v>
      </c>
      <c r="G2103">
        <v>3.1925679999999998E-2</v>
      </c>
      <c r="H2103">
        <v>-1.0641889999999999E-2</v>
      </c>
    </row>
    <row r="2104" spans="1:8">
      <c r="A2104">
        <v>0.92547462999999996</v>
      </c>
      <c r="B2104">
        <v>2.96</v>
      </c>
      <c r="C2104">
        <v>5.19</v>
      </c>
      <c r="D2104">
        <v>9.0219000000000005</v>
      </c>
      <c r="E2104">
        <v>5.01</v>
      </c>
      <c r="F2104">
        <v>-5</v>
      </c>
      <c r="G2104">
        <v>3.1925679999999998E-2</v>
      </c>
      <c r="H2104">
        <v>-1.0641889999999999E-2</v>
      </c>
    </row>
    <row r="2105" spans="1:8">
      <c r="A2105">
        <v>0.92547462999999996</v>
      </c>
      <c r="B2105">
        <v>2.97</v>
      </c>
      <c r="C2105">
        <v>5.2</v>
      </c>
      <c r="D2105">
        <v>8.8796999999999997</v>
      </c>
      <c r="E2105">
        <v>4.97</v>
      </c>
      <c r="F2105">
        <v>-5</v>
      </c>
      <c r="G2105">
        <v>3.1925679999999998E-2</v>
      </c>
      <c r="H2105">
        <v>-1.0641889999999999E-2</v>
      </c>
    </row>
    <row r="2106" spans="1:8">
      <c r="A2106">
        <v>0.92547462999999996</v>
      </c>
      <c r="B2106">
        <v>2.96</v>
      </c>
      <c r="C2106">
        <v>5.22</v>
      </c>
      <c r="D2106">
        <v>8.8496000000000006</v>
      </c>
      <c r="E2106">
        <v>5.05</v>
      </c>
      <c r="F2106">
        <v>-5</v>
      </c>
      <c r="G2106">
        <v>3.1925679999999998E-2</v>
      </c>
      <c r="H2106">
        <v>-1.0641889999999999E-2</v>
      </c>
    </row>
    <row r="2107" spans="1:8">
      <c r="A2107">
        <v>0.92547462999999996</v>
      </c>
      <c r="B2107">
        <v>2.92</v>
      </c>
      <c r="C2107">
        <v>5.21</v>
      </c>
      <c r="D2107">
        <v>8.9041999999999994</v>
      </c>
      <c r="E2107">
        <v>5</v>
      </c>
      <c r="F2107">
        <v>-5</v>
      </c>
      <c r="G2107">
        <v>3.1925679999999998E-2</v>
      </c>
      <c r="H2107">
        <v>-1.0641889999999999E-2</v>
      </c>
    </row>
    <row r="2108" spans="1:8">
      <c r="A2108">
        <v>0.92547462999999996</v>
      </c>
      <c r="B2108">
        <v>2.95</v>
      </c>
      <c r="C2108">
        <v>5.2</v>
      </c>
      <c r="D2108">
        <v>8.8651999999999997</v>
      </c>
      <c r="E2108">
        <v>4.97</v>
      </c>
      <c r="F2108">
        <v>-5</v>
      </c>
      <c r="G2108">
        <v>3.1925679999999998E-2</v>
      </c>
      <c r="H2108">
        <v>-1.0641889999999999E-2</v>
      </c>
    </row>
    <row r="2109" spans="1:8">
      <c r="A2109">
        <v>0.92547462999999996</v>
      </c>
      <c r="B2109">
        <v>2.92</v>
      </c>
      <c r="C2109">
        <v>5.18</v>
      </c>
      <c r="D2109">
        <v>9.0221</v>
      </c>
      <c r="E2109">
        <v>4.99</v>
      </c>
      <c r="F2109">
        <v>-5</v>
      </c>
      <c r="G2109">
        <v>3.1925679999999998E-2</v>
      </c>
      <c r="H2109">
        <v>-1.0641889999999999E-2</v>
      </c>
    </row>
    <row r="2110" spans="1:8">
      <c r="A2110">
        <v>0.92547462999999996</v>
      </c>
      <c r="B2110">
        <v>2.94</v>
      </c>
      <c r="C2110">
        <v>5.18</v>
      </c>
      <c r="D2110">
        <v>9.0525000000000002</v>
      </c>
      <c r="E2110">
        <v>5.49</v>
      </c>
      <c r="F2110">
        <v>-5</v>
      </c>
      <c r="G2110">
        <v>3.1925679999999998E-2</v>
      </c>
      <c r="H2110">
        <v>-1.0641889999999999E-2</v>
      </c>
    </row>
    <row r="2111" spans="1:8">
      <c r="A2111">
        <v>0.92547462999999996</v>
      </c>
      <c r="B2111">
        <v>2.9</v>
      </c>
      <c r="C2111">
        <v>5.16</v>
      </c>
      <c r="D2111">
        <v>9.1311</v>
      </c>
      <c r="E2111">
        <v>5.3</v>
      </c>
      <c r="F2111">
        <v>-5</v>
      </c>
      <c r="G2111">
        <v>3.1925679999999998E-2</v>
      </c>
      <c r="H2111">
        <v>-1.0641889999999999E-2</v>
      </c>
    </row>
    <row r="2112" spans="1:8">
      <c r="A2112">
        <v>0.92547462999999996</v>
      </c>
      <c r="B2112">
        <v>2.88</v>
      </c>
      <c r="C2112">
        <v>5.15</v>
      </c>
      <c r="D2112">
        <v>9.0810999999999993</v>
      </c>
      <c r="E2112">
        <v>5.18</v>
      </c>
      <c r="F2112">
        <v>-5</v>
      </c>
      <c r="G2112">
        <v>3.1925679999999998E-2</v>
      </c>
      <c r="H2112">
        <v>-1.0641889999999999E-2</v>
      </c>
    </row>
    <row r="2113" spans="1:8">
      <c r="A2113">
        <v>0.92547462999999996</v>
      </c>
      <c r="B2113">
        <v>2.91</v>
      </c>
      <c r="C2113">
        <v>5.15</v>
      </c>
      <c r="D2113">
        <v>9.2824000000000009</v>
      </c>
      <c r="E2113">
        <v>5.12</v>
      </c>
      <c r="F2113">
        <v>-5</v>
      </c>
      <c r="G2113">
        <v>3.1925679999999998E-2</v>
      </c>
      <c r="H2113">
        <v>-1.0641889999999999E-2</v>
      </c>
    </row>
    <row r="2114" spans="1:8">
      <c r="A2114">
        <v>0.92547462999999996</v>
      </c>
      <c r="B2114">
        <v>2.92</v>
      </c>
      <c r="C2114">
        <v>5.14</v>
      </c>
      <c r="D2114">
        <v>9.0739000000000001</v>
      </c>
      <c r="E2114">
        <v>5.08</v>
      </c>
      <c r="F2114">
        <v>-5</v>
      </c>
      <c r="G2114">
        <v>3.1925679999999998E-2</v>
      </c>
      <c r="H2114">
        <v>-1.0641889999999999E-2</v>
      </c>
    </row>
    <row r="2115" spans="1:8">
      <c r="A2115">
        <v>0.92547462999999996</v>
      </c>
      <c r="B2115">
        <v>2.9</v>
      </c>
      <c r="C2115">
        <v>5.16</v>
      </c>
      <c r="D2115">
        <v>9.1023999999999994</v>
      </c>
      <c r="E2115">
        <v>5.0599999999999996</v>
      </c>
      <c r="F2115">
        <v>-5</v>
      </c>
      <c r="G2115">
        <v>3.1925679999999998E-2</v>
      </c>
      <c r="H2115">
        <v>-1.0641889999999999E-2</v>
      </c>
    </row>
    <row r="2116" spans="1:8">
      <c r="A2116">
        <v>0.92547462999999996</v>
      </c>
      <c r="B2116">
        <v>2.91</v>
      </c>
      <c r="C2116">
        <v>5.22</v>
      </c>
      <c r="D2116">
        <v>9.1183999999999994</v>
      </c>
      <c r="E2116">
        <v>5.05</v>
      </c>
      <c r="F2116">
        <v>-5</v>
      </c>
      <c r="G2116">
        <v>3.1925679999999998E-2</v>
      </c>
      <c r="H2116">
        <v>-1.0641889999999999E-2</v>
      </c>
    </row>
    <row r="2117" spans="1:8">
      <c r="A2117">
        <v>0.92547462999999996</v>
      </c>
      <c r="B2117">
        <v>2.91</v>
      </c>
      <c r="C2117">
        <v>5.23</v>
      </c>
      <c r="D2117">
        <v>9.1933000000000007</v>
      </c>
      <c r="E2117">
        <v>5.04</v>
      </c>
      <c r="F2117">
        <v>-5</v>
      </c>
      <c r="G2117">
        <v>3.1925679999999998E-2</v>
      </c>
      <c r="H2117">
        <v>-1.0641889999999999E-2</v>
      </c>
    </row>
    <row r="2118" spans="1:8">
      <c r="A2118">
        <v>0.92547462999999996</v>
      </c>
      <c r="B2118">
        <v>2.88</v>
      </c>
      <c r="C2118">
        <v>5.19</v>
      </c>
      <c r="D2118">
        <v>9.1338000000000008</v>
      </c>
      <c r="E2118">
        <v>5.54</v>
      </c>
      <c r="F2118">
        <v>-5</v>
      </c>
      <c r="G2118">
        <v>3.1925679999999998E-2</v>
      </c>
      <c r="H2118">
        <v>-1.0641889999999999E-2</v>
      </c>
    </row>
    <row r="2119" spans="1:8">
      <c r="A2119">
        <v>0.92547462999999996</v>
      </c>
      <c r="B2119">
        <v>2.89</v>
      </c>
      <c r="C2119">
        <v>5.18</v>
      </c>
      <c r="D2119">
        <v>9.1196999999999999</v>
      </c>
      <c r="E2119">
        <v>5.87</v>
      </c>
      <c r="F2119">
        <v>-5</v>
      </c>
      <c r="G2119">
        <v>3.1925679999999998E-2</v>
      </c>
      <c r="H2119">
        <v>-1.0641889999999999E-2</v>
      </c>
    </row>
    <row r="2120" spans="1:8">
      <c r="A2120">
        <v>0.92547462999999996</v>
      </c>
      <c r="B2120">
        <v>2.92</v>
      </c>
      <c r="C2120">
        <v>5.17</v>
      </c>
      <c r="D2120">
        <v>9.5114999999999998</v>
      </c>
      <c r="E2120">
        <v>5.57</v>
      </c>
      <c r="F2120">
        <v>-5</v>
      </c>
      <c r="G2120">
        <v>3.1925679999999998E-2</v>
      </c>
      <c r="H2120">
        <v>-1.0641889999999999E-2</v>
      </c>
    </row>
    <row r="2121" spans="1:8">
      <c r="A2121">
        <v>0.92547462999999996</v>
      </c>
      <c r="B2121">
        <v>2.89</v>
      </c>
      <c r="C2121">
        <v>5.17</v>
      </c>
      <c r="D2121">
        <v>9.0664999999999996</v>
      </c>
      <c r="E2121">
        <v>5.42</v>
      </c>
      <c r="F2121">
        <v>-5</v>
      </c>
      <c r="G2121">
        <v>3.1925679999999998E-2</v>
      </c>
      <c r="H2121">
        <v>-1.0641889999999999E-2</v>
      </c>
    </row>
    <row r="2122" spans="1:8">
      <c r="A2122">
        <v>0.92547462999999996</v>
      </c>
      <c r="B2122">
        <v>2.9</v>
      </c>
      <c r="C2122">
        <v>5.2</v>
      </c>
      <c r="D2122">
        <v>9.1145999999999994</v>
      </c>
      <c r="E2122">
        <v>5.64</v>
      </c>
      <c r="F2122">
        <v>-5</v>
      </c>
      <c r="G2122">
        <v>3.1925679999999998E-2</v>
      </c>
      <c r="H2122">
        <v>-1.0641889999999999E-2</v>
      </c>
    </row>
    <row r="2123" spans="1:8">
      <c r="A2123">
        <v>0.92547462999999996</v>
      </c>
      <c r="B2123">
        <v>2.91</v>
      </c>
      <c r="C2123">
        <v>5.2</v>
      </c>
      <c r="D2123">
        <v>9.1212</v>
      </c>
      <c r="E2123">
        <v>5.43</v>
      </c>
      <c r="F2123">
        <v>-5</v>
      </c>
      <c r="G2123">
        <v>3.1925679999999998E-2</v>
      </c>
      <c r="H2123">
        <v>-1.0641889999999999E-2</v>
      </c>
    </row>
    <row r="2124" spans="1:8">
      <c r="A2124">
        <v>0.92547462999999996</v>
      </c>
      <c r="B2124">
        <v>2.93</v>
      </c>
      <c r="C2124">
        <v>5.2</v>
      </c>
      <c r="D2124">
        <v>9.1234999999999999</v>
      </c>
      <c r="E2124">
        <v>5.99</v>
      </c>
      <c r="F2124">
        <v>-5</v>
      </c>
      <c r="G2124">
        <v>3.1925679999999998E-2</v>
      </c>
      <c r="H2124">
        <v>-1.0641889999999999E-2</v>
      </c>
    </row>
    <row r="2125" spans="1:8">
      <c r="A2125">
        <v>0.92547462999999996</v>
      </c>
      <c r="B2125">
        <v>2.92</v>
      </c>
      <c r="C2125">
        <v>5.2</v>
      </c>
      <c r="D2125">
        <v>9.2765000000000004</v>
      </c>
      <c r="E2125">
        <v>5.68</v>
      </c>
      <c r="F2125">
        <v>-5</v>
      </c>
      <c r="G2125">
        <v>3.1925679999999998E-2</v>
      </c>
      <c r="H2125">
        <v>-1.0641889999999999E-2</v>
      </c>
    </row>
    <row r="2126" spans="1:8">
      <c r="A2126">
        <v>0.92547462999999996</v>
      </c>
      <c r="B2126">
        <v>2.93</v>
      </c>
      <c r="C2126">
        <v>5.19</v>
      </c>
      <c r="D2126">
        <v>9.3850999999999996</v>
      </c>
      <c r="E2126">
        <v>5.48</v>
      </c>
      <c r="F2126">
        <v>-5</v>
      </c>
      <c r="G2126">
        <v>3.1925679999999998E-2</v>
      </c>
      <c r="H2126">
        <v>-1.0641889999999999E-2</v>
      </c>
    </row>
    <row r="2127" spans="1:8">
      <c r="A2127">
        <v>0.92547462999999996</v>
      </c>
      <c r="B2127">
        <v>2.89</v>
      </c>
      <c r="C2127">
        <v>5.2</v>
      </c>
      <c r="D2127">
        <v>9.3893000000000004</v>
      </c>
      <c r="E2127">
        <v>5.41</v>
      </c>
      <c r="F2127">
        <v>-5</v>
      </c>
      <c r="G2127">
        <v>3.1925679999999998E-2</v>
      </c>
      <c r="H2127">
        <v>-1.0641889999999999E-2</v>
      </c>
    </row>
    <row r="2128" spans="1:8">
      <c r="A2128">
        <v>0.92547462999999996</v>
      </c>
      <c r="B2128">
        <v>2.88</v>
      </c>
      <c r="C2128">
        <v>5.18</v>
      </c>
      <c r="D2128">
        <v>9.5561000000000007</v>
      </c>
      <c r="E2128">
        <v>5.36</v>
      </c>
      <c r="F2128">
        <v>-5</v>
      </c>
      <c r="G2128">
        <v>3.1925679999999998E-2</v>
      </c>
      <c r="H2128">
        <v>-1.0641889999999999E-2</v>
      </c>
    </row>
    <row r="2129" spans="1:8">
      <c r="A2129">
        <v>0.92547462999999996</v>
      </c>
      <c r="B2129">
        <v>2.91</v>
      </c>
      <c r="C2129">
        <v>5.19</v>
      </c>
      <c r="D2129">
        <v>9.5915999999999997</v>
      </c>
      <c r="E2129">
        <v>5.33</v>
      </c>
      <c r="F2129">
        <v>-5</v>
      </c>
      <c r="G2129">
        <v>3.1925679999999998E-2</v>
      </c>
      <c r="H2129">
        <v>-1.0641889999999999E-2</v>
      </c>
    </row>
    <row r="2130" spans="1:8">
      <c r="A2130">
        <v>0.92547462999999996</v>
      </c>
      <c r="B2130">
        <v>2.9</v>
      </c>
      <c r="C2130">
        <v>5.19</v>
      </c>
      <c r="D2130">
        <v>9.6236999999999995</v>
      </c>
      <c r="E2130">
        <v>5.83</v>
      </c>
      <c r="F2130">
        <v>-5</v>
      </c>
      <c r="G2130">
        <v>3.1925679999999998E-2</v>
      </c>
      <c r="H2130">
        <v>-1.0641889999999999E-2</v>
      </c>
    </row>
    <row r="2131" spans="1:8">
      <c r="A2131">
        <v>0.92547462999999996</v>
      </c>
      <c r="B2131">
        <v>2.92</v>
      </c>
      <c r="C2131">
        <v>5.21</v>
      </c>
      <c r="D2131">
        <v>10.042</v>
      </c>
      <c r="E2131">
        <v>5.62</v>
      </c>
      <c r="F2131">
        <v>-5</v>
      </c>
      <c r="G2131">
        <v>3.1925679999999998E-2</v>
      </c>
      <c r="H2131">
        <v>-1.0641889999999999E-2</v>
      </c>
    </row>
    <row r="2132" spans="1:8">
      <c r="A2132">
        <v>0.92547462999999996</v>
      </c>
      <c r="B2132">
        <v>2.89</v>
      </c>
      <c r="C2132">
        <v>5.19</v>
      </c>
      <c r="D2132">
        <v>10.708</v>
      </c>
      <c r="E2132">
        <v>5.56</v>
      </c>
      <c r="F2132">
        <v>-5</v>
      </c>
      <c r="G2132">
        <v>3.1925679999999998E-2</v>
      </c>
      <c r="H2132">
        <v>-1.0641889999999999E-2</v>
      </c>
    </row>
    <row r="2133" spans="1:8">
      <c r="A2133">
        <v>0.92547462999999996</v>
      </c>
      <c r="B2133">
        <v>2.9</v>
      </c>
      <c r="C2133">
        <v>5.2</v>
      </c>
      <c r="D2133">
        <v>11.882</v>
      </c>
      <c r="E2133">
        <v>5.75</v>
      </c>
      <c r="F2133">
        <v>-5</v>
      </c>
      <c r="G2133">
        <v>3.1925679999999998E-2</v>
      </c>
      <c r="H2133">
        <v>-1.0641889999999999E-2</v>
      </c>
    </row>
    <row r="2134" spans="1:8">
      <c r="A2134">
        <v>0.92547462999999996</v>
      </c>
      <c r="B2134">
        <v>2.88</v>
      </c>
      <c r="C2134">
        <v>5.22</v>
      </c>
      <c r="D2134">
        <v>11.731999999999999</v>
      </c>
      <c r="E2134">
        <v>5.58</v>
      </c>
      <c r="F2134">
        <v>-5</v>
      </c>
      <c r="G2134">
        <v>3.1925679999999998E-2</v>
      </c>
      <c r="H2134">
        <v>-1.0641889999999999E-2</v>
      </c>
    </row>
    <row r="2135" spans="1:8">
      <c r="A2135">
        <v>0.92547462999999996</v>
      </c>
      <c r="B2135">
        <v>2.86</v>
      </c>
      <c r="C2135">
        <v>5.24</v>
      </c>
      <c r="D2135">
        <v>11.361000000000001</v>
      </c>
      <c r="E2135">
        <v>5.46</v>
      </c>
      <c r="F2135">
        <v>-5</v>
      </c>
      <c r="G2135">
        <v>3.1925679999999998E-2</v>
      </c>
      <c r="H2135">
        <v>-1.0641889999999999E-2</v>
      </c>
    </row>
    <row r="2136" spans="1:8">
      <c r="A2136">
        <v>0.92547462999999996</v>
      </c>
      <c r="B2136">
        <v>2.91</v>
      </c>
      <c r="C2136">
        <v>5.26</v>
      </c>
      <c r="D2136">
        <v>11.032999999999999</v>
      </c>
      <c r="E2136">
        <v>5.42</v>
      </c>
      <c r="F2136">
        <v>-5</v>
      </c>
      <c r="G2136">
        <v>3.1925679999999998E-2</v>
      </c>
      <c r="H2136">
        <v>-1.0641889999999999E-2</v>
      </c>
    </row>
    <row r="2137" spans="1:8">
      <c r="A2137">
        <v>0.92547462999999996</v>
      </c>
      <c r="B2137">
        <v>2.95</v>
      </c>
      <c r="C2137">
        <v>5.25</v>
      </c>
      <c r="D2137">
        <v>11.118</v>
      </c>
      <c r="E2137">
        <v>5.75</v>
      </c>
      <c r="F2137">
        <v>-5</v>
      </c>
      <c r="G2137">
        <v>3.1925679999999998E-2</v>
      </c>
      <c r="H2137">
        <v>-1.0641889999999999E-2</v>
      </c>
    </row>
    <row r="2138" spans="1:8">
      <c r="A2138">
        <v>0.92547462999999996</v>
      </c>
      <c r="B2138">
        <v>2.96</v>
      </c>
      <c r="C2138">
        <v>5.26</v>
      </c>
      <c r="D2138">
        <v>11.724</v>
      </c>
      <c r="E2138">
        <v>5.61</v>
      </c>
      <c r="F2138">
        <v>-5</v>
      </c>
      <c r="G2138">
        <v>3.1925679999999998E-2</v>
      </c>
      <c r="H2138">
        <v>-1.0641889999999999E-2</v>
      </c>
    </row>
    <row r="2139" spans="1:8">
      <c r="A2139">
        <v>0.92547462999999996</v>
      </c>
      <c r="B2139">
        <v>2.94</v>
      </c>
      <c r="C2139">
        <v>5.25</v>
      </c>
      <c r="D2139">
        <v>10.861000000000001</v>
      </c>
      <c r="E2139">
        <v>6.42</v>
      </c>
      <c r="F2139">
        <v>-5</v>
      </c>
      <c r="G2139">
        <v>3.1925679999999998E-2</v>
      </c>
      <c r="H2139">
        <v>-1.0641889999999999E-2</v>
      </c>
    </row>
    <row r="2140" spans="1:8">
      <c r="A2140">
        <v>0.92547462999999996</v>
      </c>
      <c r="B2140">
        <v>2.91</v>
      </c>
      <c r="C2140">
        <v>5.29</v>
      </c>
      <c r="D2140">
        <v>11.401</v>
      </c>
      <c r="E2140">
        <v>6.53</v>
      </c>
      <c r="F2140">
        <v>-5</v>
      </c>
      <c r="G2140">
        <v>3.1925679999999998E-2</v>
      </c>
      <c r="H2140">
        <v>-1.0641889999999999E-2</v>
      </c>
    </row>
    <row r="2141" spans="1:8">
      <c r="A2141">
        <v>0.92547462999999996</v>
      </c>
      <c r="B2141">
        <v>2.9</v>
      </c>
      <c r="C2141">
        <v>5.3</v>
      </c>
      <c r="D2141">
        <v>10.986000000000001</v>
      </c>
      <c r="E2141">
        <v>6.15</v>
      </c>
      <c r="F2141">
        <v>-5</v>
      </c>
      <c r="G2141">
        <v>3.1925679999999998E-2</v>
      </c>
      <c r="H2141">
        <v>-1.0641889999999999E-2</v>
      </c>
    </row>
    <row r="2142" spans="1:8">
      <c r="A2142">
        <v>0.92547462999999996</v>
      </c>
      <c r="B2142">
        <v>2.89</v>
      </c>
      <c r="C2142">
        <v>5.3</v>
      </c>
      <c r="D2142">
        <v>11.21</v>
      </c>
      <c r="E2142">
        <v>6.05</v>
      </c>
      <c r="F2142">
        <v>-5</v>
      </c>
      <c r="G2142">
        <v>3.1925679999999998E-2</v>
      </c>
      <c r="H2142">
        <v>-1.0641889999999999E-2</v>
      </c>
    </row>
    <row r="2143" spans="1:8">
      <c r="A2143">
        <v>0.92547462999999996</v>
      </c>
      <c r="B2143">
        <v>2.85</v>
      </c>
      <c r="C2143">
        <v>5.3</v>
      </c>
      <c r="D2143">
        <v>10.708</v>
      </c>
      <c r="E2143">
        <v>5.84</v>
      </c>
      <c r="F2143">
        <v>-5</v>
      </c>
      <c r="G2143">
        <v>3.1925679999999998E-2</v>
      </c>
      <c r="H2143">
        <v>-1.0641889999999999E-2</v>
      </c>
    </row>
    <row r="2144" spans="1:8">
      <c r="A2144">
        <v>0.92547462999999996</v>
      </c>
      <c r="B2144">
        <v>2.88</v>
      </c>
      <c r="C2144">
        <v>5.29</v>
      </c>
      <c r="D2144">
        <v>10.766</v>
      </c>
      <c r="E2144">
        <v>5.71</v>
      </c>
      <c r="F2144">
        <v>-5</v>
      </c>
      <c r="G2144">
        <v>3.1925679999999998E-2</v>
      </c>
      <c r="H2144">
        <v>-1.0641889999999999E-2</v>
      </c>
    </row>
    <row r="2145" spans="1:8">
      <c r="A2145">
        <v>0.92547462999999996</v>
      </c>
      <c r="B2145">
        <v>2.94</v>
      </c>
      <c r="C2145">
        <v>5.29</v>
      </c>
      <c r="D2145">
        <v>10.754</v>
      </c>
      <c r="E2145">
        <v>5.63</v>
      </c>
      <c r="F2145">
        <v>-5</v>
      </c>
      <c r="G2145">
        <v>3.1925679999999998E-2</v>
      </c>
      <c r="H2145">
        <v>-1.0641889999999999E-2</v>
      </c>
    </row>
    <row r="2146" spans="1:8">
      <c r="A2146">
        <v>0.92547462999999996</v>
      </c>
      <c r="B2146">
        <v>2.9</v>
      </c>
      <c r="C2146">
        <v>5.29</v>
      </c>
      <c r="D2146">
        <v>10.974</v>
      </c>
      <c r="E2146">
        <v>5.62</v>
      </c>
      <c r="F2146">
        <v>-5</v>
      </c>
      <c r="G2146">
        <v>3.1925679999999998E-2</v>
      </c>
      <c r="H2146">
        <v>-1.0641889999999999E-2</v>
      </c>
    </row>
    <row r="2147" spans="1:8">
      <c r="A2147">
        <v>0.92547462999999996</v>
      </c>
      <c r="B2147">
        <v>2.93</v>
      </c>
      <c r="C2147">
        <v>5.27</v>
      </c>
      <c r="D2147">
        <v>11.912000000000001</v>
      </c>
      <c r="E2147">
        <v>5.72</v>
      </c>
      <c r="F2147">
        <v>-5</v>
      </c>
      <c r="G2147">
        <v>3.1925679999999998E-2</v>
      </c>
      <c r="H2147">
        <v>-1.0641889999999999E-2</v>
      </c>
    </row>
    <row r="2148" spans="1:8">
      <c r="A2148">
        <v>0.92547462999999996</v>
      </c>
      <c r="B2148">
        <v>2.91</v>
      </c>
      <c r="C2148">
        <v>5.3</v>
      </c>
      <c r="D2148">
        <v>15.964</v>
      </c>
      <c r="E2148">
        <v>5.64</v>
      </c>
      <c r="F2148">
        <v>-5</v>
      </c>
      <c r="G2148">
        <v>3.1925679999999998E-2</v>
      </c>
      <c r="H2148">
        <v>-1.0641889999999999E-2</v>
      </c>
    </row>
    <row r="2149" spans="1:8">
      <c r="A2149">
        <v>0.92547462999999996</v>
      </c>
      <c r="B2149">
        <v>2.88</v>
      </c>
      <c r="C2149">
        <v>5.27</v>
      </c>
      <c r="D2149">
        <v>19.667999999999999</v>
      </c>
      <c r="E2149">
        <v>5.6</v>
      </c>
      <c r="F2149">
        <v>-5</v>
      </c>
      <c r="G2149">
        <v>3.1925679999999998E-2</v>
      </c>
      <c r="H2149">
        <v>-1.0641889999999999E-2</v>
      </c>
    </row>
    <row r="2150" spans="1:8">
      <c r="A2150">
        <v>0.92547462999999996</v>
      </c>
      <c r="B2150">
        <v>2.88</v>
      </c>
      <c r="C2150">
        <v>5.27</v>
      </c>
      <c r="D2150">
        <v>20.25</v>
      </c>
      <c r="E2150">
        <v>5.57</v>
      </c>
      <c r="F2150">
        <v>-5</v>
      </c>
      <c r="G2150">
        <v>3.1925679999999998E-2</v>
      </c>
      <c r="H2150">
        <v>-1.0641889999999999E-2</v>
      </c>
    </row>
    <row r="2151" spans="1:8">
      <c r="A2151">
        <v>0.92547462999999996</v>
      </c>
      <c r="B2151">
        <v>2.87</v>
      </c>
      <c r="C2151">
        <v>5.27</v>
      </c>
      <c r="D2151">
        <v>17.917999999999999</v>
      </c>
      <c r="E2151">
        <v>5.59</v>
      </c>
      <c r="F2151">
        <v>-5</v>
      </c>
      <c r="G2151">
        <v>3.1925679999999998E-2</v>
      </c>
      <c r="H2151">
        <v>-1.0641889999999999E-2</v>
      </c>
    </row>
    <row r="2152" spans="1:8">
      <c r="A2152">
        <v>0.92547462999999996</v>
      </c>
      <c r="B2152">
        <v>2.87</v>
      </c>
      <c r="C2152">
        <v>5.36</v>
      </c>
      <c r="D2152">
        <v>17.004000000000001</v>
      </c>
      <c r="E2152">
        <v>6.11</v>
      </c>
      <c r="F2152">
        <v>-5</v>
      </c>
      <c r="G2152">
        <v>3.1925679999999998E-2</v>
      </c>
      <c r="H2152">
        <v>-1.0641889999999999E-2</v>
      </c>
    </row>
    <row r="2153" spans="1:8">
      <c r="A2153">
        <v>0.92547462999999996</v>
      </c>
      <c r="B2153">
        <v>2.88</v>
      </c>
      <c r="C2153">
        <v>5.49</v>
      </c>
      <c r="D2153">
        <v>17.007000000000001</v>
      </c>
      <c r="E2153">
        <v>6.51</v>
      </c>
      <c r="F2153">
        <v>-5</v>
      </c>
      <c r="G2153">
        <v>3.1925679999999998E-2</v>
      </c>
      <c r="H2153">
        <v>-1.0641889999999999E-2</v>
      </c>
    </row>
    <row r="2154" spans="1:8">
      <c r="A2154">
        <v>0.92547462999999996</v>
      </c>
      <c r="B2154">
        <v>2.89</v>
      </c>
      <c r="C2154">
        <v>5.59</v>
      </c>
      <c r="D2154">
        <v>18.260999999999999</v>
      </c>
      <c r="E2154">
        <v>6.17</v>
      </c>
      <c r="F2154">
        <v>-5</v>
      </c>
      <c r="G2154">
        <v>3.1925679999999998E-2</v>
      </c>
      <c r="H2154">
        <v>-1.0641889999999999E-2</v>
      </c>
    </row>
    <row r="2155" spans="1:8">
      <c r="A2155">
        <v>0.92547462999999996</v>
      </c>
      <c r="B2155">
        <v>2.87</v>
      </c>
      <c r="C2155">
        <v>5.59</v>
      </c>
      <c r="D2155">
        <v>19.106999999999999</v>
      </c>
      <c r="E2155">
        <v>5.99</v>
      </c>
      <c r="F2155">
        <v>-5</v>
      </c>
      <c r="G2155">
        <v>3.1925679999999998E-2</v>
      </c>
      <c r="H2155">
        <v>-1.0641889999999999E-2</v>
      </c>
    </row>
    <row r="2156" spans="1:8">
      <c r="A2156">
        <v>0.92547462999999996</v>
      </c>
      <c r="B2156">
        <v>2.86</v>
      </c>
      <c r="C2156">
        <v>5.57</v>
      </c>
      <c r="D2156">
        <v>18.363</v>
      </c>
      <c r="E2156">
        <v>5.89</v>
      </c>
      <c r="F2156">
        <v>-5</v>
      </c>
      <c r="G2156">
        <v>3.1925679999999998E-2</v>
      </c>
      <c r="H2156">
        <v>-1.0641889999999999E-2</v>
      </c>
    </row>
    <row r="2157" spans="1:8">
      <c r="A2157">
        <v>0.92547462999999996</v>
      </c>
      <c r="B2157">
        <v>2.84</v>
      </c>
      <c r="C2157">
        <v>5.52</v>
      </c>
      <c r="D2157">
        <v>17.236999999999998</v>
      </c>
      <c r="E2157">
        <v>5.84</v>
      </c>
      <c r="F2157">
        <v>-5</v>
      </c>
      <c r="G2157">
        <v>3.1925679999999998E-2</v>
      </c>
      <c r="H2157">
        <v>-1.0641889999999999E-2</v>
      </c>
    </row>
    <row r="2158" spans="1:8">
      <c r="A2158">
        <v>0.92547462999999996</v>
      </c>
      <c r="B2158">
        <v>2.89</v>
      </c>
      <c r="C2158">
        <v>5.49</v>
      </c>
      <c r="D2158">
        <v>16.100000000000001</v>
      </c>
      <c r="E2158">
        <v>5.77</v>
      </c>
      <c r="F2158">
        <v>-5</v>
      </c>
      <c r="G2158">
        <v>3.1925679999999998E-2</v>
      </c>
      <c r="H2158">
        <v>-1.0641889999999999E-2</v>
      </c>
    </row>
    <row r="2159" spans="1:8">
      <c r="A2159">
        <v>0.92547462999999996</v>
      </c>
      <c r="B2159">
        <v>2.87</v>
      </c>
      <c r="C2159">
        <v>5.47</v>
      </c>
      <c r="D2159">
        <v>15.141</v>
      </c>
      <c r="E2159">
        <v>6.11</v>
      </c>
      <c r="F2159">
        <v>-5</v>
      </c>
      <c r="G2159">
        <v>3.1925679999999998E-2</v>
      </c>
      <c r="H2159">
        <v>-1.0641889999999999E-2</v>
      </c>
    </row>
    <row r="2160" spans="1:8">
      <c r="A2160">
        <v>0.92547462999999996</v>
      </c>
      <c r="B2160">
        <v>2.87</v>
      </c>
      <c r="C2160">
        <v>5.46</v>
      </c>
      <c r="D2160">
        <v>13.606</v>
      </c>
      <c r="E2160">
        <v>5.92</v>
      </c>
      <c r="F2160">
        <v>-5</v>
      </c>
      <c r="G2160">
        <v>3.1925679999999998E-2</v>
      </c>
      <c r="H2160">
        <v>-1.0641889999999999E-2</v>
      </c>
    </row>
    <row r="2161" spans="1:8">
      <c r="A2161">
        <v>0.92547462999999996</v>
      </c>
      <c r="B2161">
        <v>2.84</v>
      </c>
      <c r="C2161">
        <v>5.43</v>
      </c>
      <c r="D2161">
        <v>12.643000000000001</v>
      </c>
      <c r="E2161">
        <v>5.85</v>
      </c>
      <c r="F2161">
        <v>-5</v>
      </c>
      <c r="G2161">
        <v>3.1925679999999998E-2</v>
      </c>
      <c r="H2161">
        <v>-1.0641889999999999E-2</v>
      </c>
    </row>
    <row r="2162" spans="1:8">
      <c r="A2162">
        <v>0.92547462999999996</v>
      </c>
      <c r="B2162">
        <v>2.86</v>
      </c>
      <c r="C2162">
        <v>5.4</v>
      </c>
      <c r="D2162">
        <v>13.028</v>
      </c>
      <c r="E2162">
        <v>5.79</v>
      </c>
      <c r="F2162">
        <v>-5</v>
      </c>
      <c r="G2162">
        <v>3.1925679999999998E-2</v>
      </c>
      <c r="H2162">
        <v>-1.0641889999999999E-2</v>
      </c>
    </row>
    <row r="2163" spans="1:8">
      <c r="A2163">
        <v>0.92547462999999996</v>
      </c>
      <c r="B2163">
        <v>2.89</v>
      </c>
      <c r="C2163">
        <v>5.41</v>
      </c>
      <c r="D2163">
        <v>13.462</v>
      </c>
      <c r="E2163">
        <v>5.77</v>
      </c>
      <c r="F2163">
        <v>-5</v>
      </c>
      <c r="G2163">
        <v>3.1925679999999998E-2</v>
      </c>
      <c r="H2163">
        <v>-1.0641889999999999E-2</v>
      </c>
    </row>
    <row r="2164" spans="1:8">
      <c r="A2164">
        <v>0.92547462999999996</v>
      </c>
      <c r="B2164">
        <v>2.88</v>
      </c>
      <c r="C2164">
        <v>5.45</v>
      </c>
      <c r="D2164">
        <v>13.237</v>
      </c>
      <c r="E2164">
        <v>5.79</v>
      </c>
      <c r="F2164">
        <v>-5</v>
      </c>
      <c r="G2164">
        <v>3.1925679999999998E-2</v>
      </c>
      <c r="H2164">
        <v>-1.0641889999999999E-2</v>
      </c>
    </row>
    <row r="2165" spans="1:8">
      <c r="A2165">
        <v>0.92547462999999996</v>
      </c>
      <c r="B2165">
        <v>2.87</v>
      </c>
      <c r="C2165">
        <v>5.63</v>
      </c>
      <c r="D2165">
        <v>12.542</v>
      </c>
      <c r="E2165">
        <v>5.77</v>
      </c>
      <c r="F2165">
        <v>-5</v>
      </c>
      <c r="G2165">
        <v>3.1925679999999998E-2</v>
      </c>
      <c r="H2165">
        <v>-1.0641889999999999E-2</v>
      </c>
    </row>
    <row r="2166" spans="1:8">
      <c r="A2166">
        <v>0.92547462999999996</v>
      </c>
      <c r="B2166">
        <v>2.84</v>
      </c>
      <c r="C2166">
        <v>5.58</v>
      </c>
      <c r="D2166">
        <v>11.978999999999999</v>
      </c>
      <c r="E2166">
        <v>5.76</v>
      </c>
      <c r="F2166">
        <v>-5</v>
      </c>
      <c r="G2166">
        <v>3.1925679999999998E-2</v>
      </c>
      <c r="H2166">
        <v>-1.0641889999999999E-2</v>
      </c>
    </row>
    <row r="2167" spans="1:8">
      <c r="A2167">
        <v>0.92547462999999996</v>
      </c>
      <c r="B2167">
        <v>2.86</v>
      </c>
      <c r="C2167">
        <v>5.6</v>
      </c>
      <c r="D2167">
        <v>11.856</v>
      </c>
      <c r="E2167">
        <v>5.74</v>
      </c>
      <c r="F2167">
        <v>-5</v>
      </c>
      <c r="G2167">
        <v>3.1925679999999998E-2</v>
      </c>
      <c r="H2167">
        <v>-1.0641889999999999E-2</v>
      </c>
    </row>
    <row r="2168" spans="1:8">
      <c r="A2168">
        <v>0.92547462999999996</v>
      </c>
      <c r="B2168">
        <v>2.87</v>
      </c>
      <c r="C2168">
        <v>5.63</v>
      </c>
      <c r="D2168">
        <v>11.26</v>
      </c>
      <c r="E2168">
        <v>5.8</v>
      </c>
      <c r="F2168">
        <v>-5</v>
      </c>
      <c r="G2168">
        <v>3.1925679999999998E-2</v>
      </c>
      <c r="H2168">
        <v>-1.0641889999999999E-2</v>
      </c>
    </row>
    <row r="2169" spans="1:8">
      <c r="A2169">
        <v>0.92547462999999996</v>
      </c>
      <c r="B2169">
        <v>2.87</v>
      </c>
      <c r="C2169">
        <v>5.68</v>
      </c>
      <c r="D2169">
        <v>10.856999999999999</v>
      </c>
      <c r="E2169">
        <v>5.79</v>
      </c>
      <c r="F2169">
        <v>-5</v>
      </c>
      <c r="G2169">
        <v>3.1925679999999998E-2</v>
      </c>
      <c r="H2169">
        <v>-1.0641889999999999E-2</v>
      </c>
    </row>
    <row r="2170" spans="1:8">
      <c r="A2170">
        <v>0.92547462999999996</v>
      </c>
      <c r="B2170">
        <v>2.84</v>
      </c>
      <c r="C2170">
        <v>5.76</v>
      </c>
      <c r="D2170">
        <v>10.727</v>
      </c>
      <c r="E2170">
        <v>6.28</v>
      </c>
      <c r="F2170">
        <v>-5</v>
      </c>
      <c r="G2170">
        <v>3.1925679999999998E-2</v>
      </c>
      <c r="H2170">
        <v>-1.0641889999999999E-2</v>
      </c>
    </row>
    <row r="2171" spans="1:8">
      <c r="A2171">
        <v>0.92547462999999996</v>
      </c>
      <c r="B2171">
        <v>2.87</v>
      </c>
      <c r="C2171">
        <v>6.05</v>
      </c>
      <c r="D2171">
        <v>10.677</v>
      </c>
      <c r="E2171">
        <v>6.1</v>
      </c>
      <c r="F2171">
        <v>-5</v>
      </c>
      <c r="G2171">
        <v>3.1925679999999998E-2</v>
      </c>
      <c r="H2171">
        <v>-1.0641889999999999E-2</v>
      </c>
    </row>
    <row r="2172" spans="1:8">
      <c r="A2172">
        <v>0.92547462999999996</v>
      </c>
      <c r="B2172">
        <v>2.89</v>
      </c>
      <c r="C2172">
        <v>5.86</v>
      </c>
      <c r="D2172">
        <v>10.331</v>
      </c>
      <c r="E2172">
        <v>6.04</v>
      </c>
      <c r="F2172">
        <v>-5</v>
      </c>
      <c r="G2172">
        <v>3.1925679999999998E-2</v>
      </c>
      <c r="H2172">
        <v>-1.0641889999999999E-2</v>
      </c>
    </row>
    <row r="2173" spans="1:8">
      <c r="A2173">
        <v>0.92547462999999996</v>
      </c>
      <c r="B2173">
        <v>3</v>
      </c>
      <c r="C2173">
        <v>5.71</v>
      </c>
      <c r="D2173">
        <v>10.365</v>
      </c>
      <c r="E2173">
        <v>5.96</v>
      </c>
      <c r="F2173">
        <v>-5</v>
      </c>
      <c r="G2173">
        <v>3.1925679999999998E-2</v>
      </c>
      <c r="H2173">
        <v>-1.0641889999999999E-2</v>
      </c>
    </row>
    <row r="2174" spans="1:8">
      <c r="A2174">
        <v>0.92547462999999996</v>
      </c>
      <c r="B2174">
        <v>2.94</v>
      </c>
      <c r="C2174">
        <v>5.66</v>
      </c>
      <c r="D2174">
        <v>10.263999999999999</v>
      </c>
      <c r="E2174">
        <v>5.92</v>
      </c>
      <c r="F2174">
        <v>-5</v>
      </c>
      <c r="G2174">
        <v>3.1925679999999998E-2</v>
      </c>
      <c r="H2174">
        <v>-1.0641889999999999E-2</v>
      </c>
    </row>
    <row r="2175" spans="1:8">
      <c r="A2175">
        <v>0.92547462999999996</v>
      </c>
      <c r="B2175">
        <v>2.89</v>
      </c>
      <c r="C2175">
        <v>5.57</v>
      </c>
      <c r="D2175">
        <v>10.257</v>
      </c>
      <c r="E2175">
        <v>5.88</v>
      </c>
      <c r="F2175">
        <v>-5</v>
      </c>
      <c r="G2175">
        <v>3.1925679999999998E-2</v>
      </c>
      <c r="H2175">
        <v>-1.0641889999999999E-2</v>
      </c>
    </row>
    <row r="2176" spans="1:8">
      <c r="A2176">
        <v>0.92547462999999996</v>
      </c>
      <c r="B2176">
        <v>2.89</v>
      </c>
      <c r="C2176">
        <v>5.61</v>
      </c>
      <c r="D2176">
        <v>10.130000000000001</v>
      </c>
      <c r="E2176">
        <v>5.88</v>
      </c>
      <c r="F2176">
        <v>-5</v>
      </c>
      <c r="G2176">
        <v>3.1925679999999998E-2</v>
      </c>
      <c r="H2176">
        <v>-1.0641889999999999E-2</v>
      </c>
    </row>
    <row r="2177" spans="1:8">
      <c r="A2177">
        <v>0.92547462999999996</v>
      </c>
      <c r="B2177">
        <v>2.91</v>
      </c>
      <c r="C2177">
        <v>5.85</v>
      </c>
      <c r="D2177">
        <v>10.177</v>
      </c>
      <c r="E2177">
        <v>5.88</v>
      </c>
      <c r="F2177">
        <v>-5</v>
      </c>
      <c r="G2177">
        <v>3.1925679999999998E-2</v>
      </c>
      <c r="H2177">
        <v>-1.0641889999999999E-2</v>
      </c>
    </row>
    <row r="2178" spans="1:8">
      <c r="A2178">
        <v>0.92547462999999996</v>
      </c>
      <c r="B2178">
        <v>2.97</v>
      </c>
      <c r="C2178">
        <v>5.83</v>
      </c>
      <c r="D2178">
        <v>9.8893000000000004</v>
      </c>
      <c r="E2178">
        <v>5.89</v>
      </c>
      <c r="F2178">
        <v>-5</v>
      </c>
      <c r="G2178">
        <v>3.1925679999999998E-2</v>
      </c>
      <c r="H2178">
        <v>-1.0641889999999999E-2</v>
      </c>
    </row>
    <row r="2179" spans="1:8">
      <c r="A2179">
        <v>0.92547462999999996</v>
      </c>
      <c r="B2179">
        <v>2.87</v>
      </c>
      <c r="C2179">
        <v>6.24</v>
      </c>
      <c r="D2179">
        <v>9.8587000000000007</v>
      </c>
      <c r="E2179">
        <v>5.88</v>
      </c>
      <c r="F2179">
        <v>-5</v>
      </c>
      <c r="G2179">
        <v>3.1925679999999998E-2</v>
      </c>
      <c r="H2179">
        <v>-1.0641889999999999E-2</v>
      </c>
    </row>
    <row r="2180" spans="1:8">
      <c r="A2180">
        <v>0.92547462999999996</v>
      </c>
      <c r="B2180">
        <v>2.87</v>
      </c>
      <c r="C2180">
        <v>6</v>
      </c>
      <c r="D2180">
        <v>9.9263999999999992</v>
      </c>
      <c r="E2180">
        <v>5.85</v>
      </c>
      <c r="F2180">
        <v>-5</v>
      </c>
      <c r="G2180">
        <v>3.1925679999999998E-2</v>
      </c>
      <c r="H2180">
        <v>-1.0641889999999999E-2</v>
      </c>
    </row>
    <row r="2181" spans="1:8">
      <c r="A2181">
        <v>0.92547462999999996</v>
      </c>
      <c r="B2181">
        <v>2.88</v>
      </c>
      <c r="C2181">
        <v>6.07</v>
      </c>
      <c r="D2181">
        <v>10.172000000000001</v>
      </c>
      <c r="E2181">
        <v>5.86</v>
      </c>
      <c r="F2181">
        <v>-5</v>
      </c>
      <c r="G2181">
        <v>3.1925679999999998E-2</v>
      </c>
      <c r="H2181">
        <v>-1.0641889999999999E-2</v>
      </c>
    </row>
    <row r="2182" spans="1:8">
      <c r="A2182">
        <v>0.92547462999999996</v>
      </c>
      <c r="B2182">
        <v>2.89</v>
      </c>
      <c r="C2182">
        <v>6.05</v>
      </c>
      <c r="D2182">
        <v>9.9456000000000007</v>
      </c>
      <c r="E2182">
        <v>6.33</v>
      </c>
      <c r="F2182">
        <v>-5</v>
      </c>
      <c r="G2182">
        <v>3.1925679999999998E-2</v>
      </c>
      <c r="H2182">
        <v>-1.0641889999999999E-2</v>
      </c>
    </row>
    <row r="2183" spans="1:8">
      <c r="A2183">
        <v>0.92547462999999996</v>
      </c>
      <c r="B2183">
        <v>2.88</v>
      </c>
      <c r="C2183">
        <v>6.19</v>
      </c>
      <c r="D2183">
        <v>9.8648000000000007</v>
      </c>
      <c r="E2183">
        <v>6.61</v>
      </c>
      <c r="F2183">
        <v>-5</v>
      </c>
      <c r="G2183">
        <v>3.1925679999999998E-2</v>
      </c>
      <c r="H2183">
        <v>-1.0641889999999999E-2</v>
      </c>
    </row>
    <row r="2184" spans="1:8">
      <c r="A2184">
        <v>0.92547462999999996</v>
      </c>
      <c r="B2184">
        <v>2.91</v>
      </c>
      <c r="C2184">
        <v>6.05</v>
      </c>
      <c r="D2184">
        <v>9.9174000000000007</v>
      </c>
      <c r="E2184">
        <v>6.54</v>
      </c>
      <c r="F2184">
        <v>-5</v>
      </c>
      <c r="G2184">
        <v>3.1925679999999998E-2</v>
      </c>
      <c r="H2184">
        <v>-1.0641889999999999E-2</v>
      </c>
    </row>
    <row r="2185" spans="1:8">
      <c r="A2185">
        <v>0.92547462999999996</v>
      </c>
      <c r="B2185">
        <v>2.91</v>
      </c>
      <c r="C2185">
        <v>6.28</v>
      </c>
      <c r="D2185">
        <v>9.8909000000000002</v>
      </c>
      <c r="E2185">
        <v>6.71</v>
      </c>
      <c r="F2185">
        <v>-5</v>
      </c>
      <c r="G2185">
        <v>3.1925679999999998E-2</v>
      </c>
      <c r="H2185">
        <v>-1.0641889999999999E-2</v>
      </c>
    </row>
    <row r="2186" spans="1:8">
      <c r="A2186">
        <v>0.92547462999999996</v>
      </c>
      <c r="B2186">
        <v>2.95</v>
      </c>
      <c r="C2186">
        <v>6.05</v>
      </c>
      <c r="D2186">
        <v>9.9232999999999993</v>
      </c>
      <c r="E2186">
        <v>6.8</v>
      </c>
      <c r="F2186">
        <v>-5</v>
      </c>
      <c r="G2186">
        <v>3.1925679999999998E-2</v>
      </c>
      <c r="H2186">
        <v>-1.0641889999999999E-2</v>
      </c>
    </row>
    <row r="2187" spans="1:8">
      <c r="A2187">
        <v>0.92547462999999996</v>
      </c>
      <c r="B2187">
        <v>2.91</v>
      </c>
      <c r="C2187">
        <v>5.95</v>
      </c>
      <c r="D2187">
        <v>9.7119</v>
      </c>
      <c r="E2187">
        <v>6.47</v>
      </c>
      <c r="F2187">
        <v>-5</v>
      </c>
      <c r="G2187">
        <v>3.1925679999999998E-2</v>
      </c>
      <c r="H2187">
        <v>-1.0641889999999999E-2</v>
      </c>
    </row>
    <row r="2188" spans="1:8">
      <c r="A2188">
        <v>0.92547462999999996</v>
      </c>
      <c r="B2188">
        <v>2.88</v>
      </c>
      <c r="C2188">
        <v>5.88</v>
      </c>
      <c r="D2188">
        <v>9.9002999999999997</v>
      </c>
      <c r="E2188">
        <v>6.29</v>
      </c>
      <c r="F2188">
        <v>-5</v>
      </c>
      <c r="G2188">
        <v>3.1925679999999998E-2</v>
      </c>
      <c r="H2188">
        <v>-1.0641889999999999E-2</v>
      </c>
    </row>
    <row r="2189" spans="1:8">
      <c r="A2189">
        <v>0.92547462999999996</v>
      </c>
      <c r="B2189">
        <v>2.87</v>
      </c>
      <c r="C2189">
        <v>5.83</v>
      </c>
      <c r="D2189">
        <v>9.8547999999999991</v>
      </c>
      <c r="E2189">
        <v>6.18</v>
      </c>
      <c r="F2189">
        <v>-5</v>
      </c>
      <c r="G2189">
        <v>3.1925679999999998E-2</v>
      </c>
      <c r="H2189">
        <v>-1.0641889999999999E-2</v>
      </c>
    </row>
    <row r="2190" spans="1:8">
      <c r="A2190">
        <v>0.92547462999999996</v>
      </c>
      <c r="B2190">
        <v>2.86</v>
      </c>
      <c r="C2190">
        <v>5.79</v>
      </c>
      <c r="D2190">
        <v>9.7965</v>
      </c>
      <c r="E2190">
        <v>6.13</v>
      </c>
      <c r="F2190">
        <v>-5</v>
      </c>
      <c r="G2190">
        <v>3.1925679999999998E-2</v>
      </c>
      <c r="H2190">
        <v>-1.0641889999999999E-2</v>
      </c>
    </row>
    <row r="2191" spans="1:8">
      <c r="A2191">
        <v>0.92547462999999996</v>
      </c>
      <c r="B2191">
        <v>2.85</v>
      </c>
      <c r="C2191">
        <v>5.67</v>
      </c>
      <c r="D2191">
        <v>9.9259000000000004</v>
      </c>
      <c r="E2191">
        <v>6.07</v>
      </c>
      <c r="F2191">
        <v>-5</v>
      </c>
      <c r="G2191">
        <v>3.1925679999999998E-2</v>
      </c>
      <c r="H2191">
        <v>-1.0641889999999999E-2</v>
      </c>
    </row>
    <row r="2192" spans="1:8">
      <c r="A2192">
        <v>0.92547462999999996</v>
      </c>
      <c r="B2192">
        <v>2.86</v>
      </c>
      <c r="C2192">
        <v>5.56</v>
      </c>
      <c r="D2192">
        <v>9.8081999999999994</v>
      </c>
      <c r="E2192">
        <v>6.04</v>
      </c>
      <c r="F2192">
        <v>-5</v>
      </c>
      <c r="G2192">
        <v>3.1925679999999998E-2</v>
      </c>
      <c r="H2192">
        <v>-1.0641889999999999E-2</v>
      </c>
    </row>
    <row r="2193" spans="1:8">
      <c r="A2193">
        <v>0.92547462999999996</v>
      </c>
      <c r="B2193">
        <v>2.87</v>
      </c>
      <c r="C2193">
        <v>5.49</v>
      </c>
      <c r="D2193">
        <v>9.8138000000000005</v>
      </c>
      <c r="E2193">
        <v>6.1</v>
      </c>
      <c r="F2193">
        <v>-5</v>
      </c>
      <c r="G2193">
        <v>3.1925679999999998E-2</v>
      </c>
      <c r="H2193">
        <v>-1.0641889999999999E-2</v>
      </c>
    </row>
    <row r="2194" spans="1:8">
      <c r="A2194">
        <v>0.92547462999999996</v>
      </c>
      <c r="B2194">
        <v>2.88</v>
      </c>
      <c r="C2194">
        <v>5.41</v>
      </c>
      <c r="D2194">
        <v>9.9245000000000001</v>
      </c>
      <c r="E2194">
        <v>6.08</v>
      </c>
      <c r="F2194">
        <v>-5</v>
      </c>
      <c r="G2194">
        <v>3.1925679999999998E-2</v>
      </c>
      <c r="H2194">
        <v>-1.0641889999999999E-2</v>
      </c>
    </row>
    <row r="2195" spans="1:8">
      <c r="A2195">
        <v>0.92547462999999996</v>
      </c>
      <c r="B2195">
        <v>2.9</v>
      </c>
      <c r="C2195">
        <v>5.4</v>
      </c>
      <c r="D2195">
        <v>9.9686000000000003</v>
      </c>
      <c r="E2195">
        <v>6.8</v>
      </c>
      <c r="F2195">
        <v>-5</v>
      </c>
      <c r="G2195">
        <v>3.1925679999999998E-2</v>
      </c>
      <c r="H2195">
        <v>-1.0641889999999999E-2</v>
      </c>
    </row>
    <row r="2196" spans="1:8">
      <c r="A2196">
        <v>0.92547462999999996</v>
      </c>
      <c r="B2196">
        <v>2.89</v>
      </c>
      <c r="C2196">
        <v>5.4</v>
      </c>
      <c r="D2196">
        <v>9.9842999999999993</v>
      </c>
      <c r="E2196">
        <v>6.87</v>
      </c>
      <c r="F2196">
        <v>-5</v>
      </c>
      <c r="G2196">
        <v>3.1925679999999998E-2</v>
      </c>
      <c r="H2196">
        <v>-1.0641889999999999E-2</v>
      </c>
    </row>
    <row r="2197" spans="1:8">
      <c r="A2197">
        <v>0.92547462999999996</v>
      </c>
      <c r="B2197">
        <v>2.9</v>
      </c>
      <c r="C2197">
        <v>5.38</v>
      </c>
      <c r="D2197">
        <v>9.8457000000000008</v>
      </c>
      <c r="E2197">
        <v>6.75</v>
      </c>
      <c r="F2197">
        <v>-5</v>
      </c>
      <c r="G2197">
        <v>3.1925679999999998E-2</v>
      </c>
      <c r="H2197">
        <v>-1.0641889999999999E-2</v>
      </c>
    </row>
    <row r="2198" spans="1:8">
      <c r="A2198">
        <v>0.92547462999999996</v>
      </c>
      <c r="B2198">
        <v>2.9</v>
      </c>
      <c r="C2198">
        <v>5.35</v>
      </c>
      <c r="D2198">
        <v>9.7934999999999999</v>
      </c>
      <c r="E2198">
        <v>6.47</v>
      </c>
      <c r="F2198">
        <v>-5</v>
      </c>
      <c r="G2198">
        <v>3.1925679999999998E-2</v>
      </c>
      <c r="H2198">
        <v>-1.0641889999999999E-2</v>
      </c>
    </row>
    <row r="2199" spans="1:8">
      <c r="A2199">
        <v>0.92547462999999996</v>
      </c>
      <c r="B2199">
        <v>2.88</v>
      </c>
      <c r="C2199">
        <v>5.35</v>
      </c>
      <c r="D2199">
        <v>9.7954000000000008</v>
      </c>
      <c r="E2199">
        <v>6.3</v>
      </c>
      <c r="F2199">
        <v>-5</v>
      </c>
      <c r="G2199">
        <v>3.1925679999999998E-2</v>
      </c>
      <c r="H2199">
        <v>-1.0641889999999999E-2</v>
      </c>
    </row>
    <row r="2200" spans="1:8">
      <c r="A2200">
        <v>0.92547462999999996</v>
      </c>
      <c r="B2200">
        <v>2.95</v>
      </c>
      <c r="C2200">
        <v>5.31</v>
      </c>
      <c r="D2200">
        <v>9.8224999999999998</v>
      </c>
      <c r="E2200">
        <v>6.18</v>
      </c>
      <c r="F2200">
        <v>-5</v>
      </c>
      <c r="G2200">
        <v>3.1925679999999998E-2</v>
      </c>
      <c r="H2200">
        <v>-1.0641889999999999E-2</v>
      </c>
    </row>
    <row r="2201" spans="1:8">
      <c r="A2201">
        <v>0.92547462999999996</v>
      </c>
      <c r="B2201">
        <v>2.92</v>
      </c>
      <c r="C2201">
        <v>5.31</v>
      </c>
      <c r="D2201">
        <v>9.7428000000000008</v>
      </c>
      <c r="E2201">
        <v>6.12</v>
      </c>
      <c r="F2201">
        <v>-5</v>
      </c>
      <c r="G2201">
        <v>3.1925679999999998E-2</v>
      </c>
      <c r="H2201">
        <v>-1.0641889999999999E-2</v>
      </c>
    </row>
    <row r="2202" spans="1:8">
      <c r="A2202">
        <v>0.92547462999999996</v>
      </c>
      <c r="B2202">
        <v>2.96</v>
      </c>
      <c r="C2202">
        <v>5.32</v>
      </c>
      <c r="D2202">
        <v>9.8110999999999997</v>
      </c>
      <c r="E2202">
        <v>6.1</v>
      </c>
      <c r="F2202">
        <v>-5</v>
      </c>
      <c r="G2202">
        <v>3.1925679999999998E-2</v>
      </c>
      <c r="H2202">
        <v>-1.0641889999999999E-2</v>
      </c>
    </row>
    <row r="2203" spans="1:8">
      <c r="A2203">
        <v>0.92547462999999996</v>
      </c>
      <c r="B2203">
        <v>2.95</v>
      </c>
      <c r="C2203">
        <v>5.35</v>
      </c>
      <c r="D2203">
        <v>9.8353999999999999</v>
      </c>
      <c r="E2203">
        <v>6.07</v>
      </c>
      <c r="F2203">
        <v>-5</v>
      </c>
      <c r="G2203">
        <v>3.1925679999999998E-2</v>
      </c>
      <c r="H2203">
        <v>-1.0641889999999999E-2</v>
      </c>
    </row>
    <row r="2204" spans="1:8">
      <c r="A2204">
        <v>0.92547462999999996</v>
      </c>
      <c r="B2204">
        <v>2.91</v>
      </c>
      <c r="C2204">
        <v>5.39</v>
      </c>
      <c r="D2204">
        <v>9.9535</v>
      </c>
      <c r="E2204">
        <v>6.08</v>
      </c>
      <c r="F2204">
        <v>-5</v>
      </c>
      <c r="G2204">
        <v>3.1925679999999998E-2</v>
      </c>
      <c r="H2204">
        <v>-1.0641889999999999E-2</v>
      </c>
    </row>
    <row r="2205" spans="1:8">
      <c r="A2205">
        <v>0.92547462999999996</v>
      </c>
      <c r="B2205">
        <v>2.93</v>
      </c>
      <c r="C2205">
        <v>5.38</v>
      </c>
      <c r="D2205">
        <v>9.8560999999999996</v>
      </c>
      <c r="E2205">
        <v>6.5</v>
      </c>
      <c r="F2205">
        <v>-5</v>
      </c>
      <c r="G2205">
        <v>3.1925679999999998E-2</v>
      </c>
      <c r="H2205">
        <v>-1.0641889999999999E-2</v>
      </c>
    </row>
    <row r="2206" spans="1:8">
      <c r="A2206">
        <v>0.92547462999999996</v>
      </c>
      <c r="B2206">
        <v>2.91</v>
      </c>
      <c r="C2206">
        <v>5.42</v>
      </c>
      <c r="D2206">
        <v>10.029</v>
      </c>
      <c r="E2206">
        <v>6.67</v>
      </c>
      <c r="F2206">
        <v>-5</v>
      </c>
      <c r="G2206">
        <v>3.1925679999999998E-2</v>
      </c>
      <c r="H2206">
        <v>-1.0641889999999999E-2</v>
      </c>
    </row>
    <row r="2207" spans="1:8">
      <c r="A2207">
        <v>0.92547462999999996</v>
      </c>
      <c r="B2207">
        <v>2.85</v>
      </c>
      <c r="C2207">
        <v>5.4</v>
      </c>
      <c r="D2207">
        <v>9.8041</v>
      </c>
      <c r="E2207">
        <v>6.63</v>
      </c>
      <c r="F2207">
        <v>-5</v>
      </c>
      <c r="G2207">
        <v>3.1925679999999998E-2</v>
      </c>
      <c r="H2207">
        <v>-1.0641889999999999E-2</v>
      </c>
    </row>
    <row r="2208" spans="1:8">
      <c r="A2208">
        <v>0.92547462999999996</v>
      </c>
      <c r="B2208">
        <v>2.83</v>
      </c>
      <c r="C2208">
        <v>5.38</v>
      </c>
      <c r="D2208">
        <v>9.9174000000000007</v>
      </c>
      <c r="E2208">
        <v>6.47</v>
      </c>
      <c r="F2208">
        <v>-5</v>
      </c>
      <c r="G2208">
        <v>3.1925679999999998E-2</v>
      </c>
      <c r="H2208">
        <v>-1.0641889999999999E-2</v>
      </c>
    </row>
    <row r="2209" spans="1:8">
      <c r="A2209">
        <v>0.92547462999999996</v>
      </c>
      <c r="B2209">
        <v>2.84</v>
      </c>
      <c r="C2209">
        <v>5.36</v>
      </c>
      <c r="D2209">
        <v>9.9140999999999995</v>
      </c>
      <c r="E2209">
        <v>6.45</v>
      </c>
      <c r="F2209">
        <v>-5</v>
      </c>
      <c r="G2209">
        <v>3.1925679999999998E-2</v>
      </c>
      <c r="H2209">
        <v>-1.0641889999999999E-2</v>
      </c>
    </row>
    <row r="2210" spans="1:8">
      <c r="A2210">
        <v>0.92547462999999996</v>
      </c>
      <c r="B2210">
        <v>2.82</v>
      </c>
      <c r="C2210">
        <v>5.38</v>
      </c>
      <c r="D2210">
        <v>9.9617000000000004</v>
      </c>
      <c r="E2210">
        <v>6.43</v>
      </c>
      <c r="F2210">
        <v>-5</v>
      </c>
      <c r="G2210">
        <v>3.1925679999999998E-2</v>
      </c>
      <c r="H2210">
        <v>-1.0641889999999999E-2</v>
      </c>
    </row>
    <row r="2211" spans="1:8">
      <c r="A2211">
        <v>0.92547462999999996</v>
      </c>
      <c r="B2211">
        <v>2.81</v>
      </c>
      <c r="C2211">
        <v>5.43</v>
      </c>
      <c r="D2211">
        <v>9.9682999999999993</v>
      </c>
      <c r="E2211">
        <v>6.39</v>
      </c>
      <c r="F2211">
        <v>-5</v>
      </c>
      <c r="G2211">
        <v>3.1925679999999998E-2</v>
      </c>
      <c r="H2211">
        <v>-1.0641889999999999E-2</v>
      </c>
    </row>
    <row r="2212" spans="1:8">
      <c r="A2212">
        <v>0.92547462999999996</v>
      </c>
      <c r="B2212">
        <v>2.78</v>
      </c>
      <c r="C2212">
        <v>5.39</v>
      </c>
      <c r="D2212">
        <v>9.9062000000000001</v>
      </c>
      <c r="E2212">
        <v>6.25</v>
      </c>
      <c r="F2212">
        <v>-5</v>
      </c>
      <c r="G2212">
        <v>3.1925679999999998E-2</v>
      </c>
      <c r="H2212">
        <v>-1.0641889999999999E-2</v>
      </c>
    </row>
    <row r="2213" spans="1:8">
      <c r="A2213">
        <v>0.92547462999999996</v>
      </c>
      <c r="B2213">
        <v>2.83</v>
      </c>
      <c r="C2213">
        <v>5.4</v>
      </c>
      <c r="D2213">
        <v>10.032999999999999</v>
      </c>
      <c r="E2213">
        <v>6.21</v>
      </c>
      <c r="F2213">
        <v>-5</v>
      </c>
      <c r="G2213">
        <v>3.1925679999999998E-2</v>
      </c>
      <c r="H2213">
        <v>-1.0641889999999999E-2</v>
      </c>
    </row>
    <row r="2214" spans="1:8">
      <c r="A2214">
        <v>0.92547462999999996</v>
      </c>
      <c r="B2214">
        <v>2.82</v>
      </c>
      <c r="C2214">
        <v>5.39</v>
      </c>
      <c r="D2214">
        <v>9.9501000000000008</v>
      </c>
      <c r="E2214">
        <v>6.17</v>
      </c>
      <c r="F2214">
        <v>-5</v>
      </c>
      <c r="G2214">
        <v>3.1925679999999998E-2</v>
      </c>
      <c r="H2214">
        <v>-1.0641889999999999E-2</v>
      </c>
    </row>
    <row r="2215" spans="1:8">
      <c r="A2215">
        <v>0.92547462999999996</v>
      </c>
      <c r="B2215">
        <v>2.8</v>
      </c>
      <c r="C2215">
        <v>5.41</v>
      </c>
      <c r="D2215">
        <v>9.9161999999999999</v>
      </c>
      <c r="E2215">
        <v>6.14</v>
      </c>
      <c r="F2215">
        <v>-5</v>
      </c>
      <c r="G2215">
        <v>3.1925679999999998E-2</v>
      </c>
      <c r="H2215">
        <v>-1.0641889999999999E-2</v>
      </c>
    </row>
    <row r="2216" spans="1:8">
      <c r="A2216">
        <v>0.92547462999999996</v>
      </c>
      <c r="B2216">
        <v>2.81</v>
      </c>
      <c r="C2216">
        <v>5.44</v>
      </c>
      <c r="D2216">
        <v>10</v>
      </c>
      <c r="E2216">
        <v>6.15</v>
      </c>
      <c r="F2216">
        <v>-5</v>
      </c>
      <c r="G2216">
        <v>3.1925679999999998E-2</v>
      </c>
      <c r="H2216">
        <v>-1.0641889999999999E-2</v>
      </c>
    </row>
    <row r="2217" spans="1:8">
      <c r="A2217">
        <v>0.92547462999999996</v>
      </c>
      <c r="B2217">
        <v>2.8</v>
      </c>
      <c r="C2217">
        <v>5.4</v>
      </c>
      <c r="D2217">
        <v>9.9854000000000003</v>
      </c>
      <c r="E2217">
        <v>6.14</v>
      </c>
      <c r="F2217">
        <v>-5</v>
      </c>
      <c r="G2217">
        <v>3.1925679999999998E-2</v>
      </c>
      <c r="H2217">
        <v>-1.0641889999999999E-2</v>
      </c>
    </row>
    <row r="2218" spans="1:8">
      <c r="A2218">
        <v>0.92547462999999996</v>
      </c>
      <c r="B2218">
        <v>2.79</v>
      </c>
      <c r="C2218">
        <v>5.39</v>
      </c>
      <c r="D2218">
        <v>9.93</v>
      </c>
      <c r="E2218">
        <v>6.15</v>
      </c>
      <c r="F2218">
        <v>-5</v>
      </c>
      <c r="G2218">
        <v>3.1925679999999998E-2</v>
      </c>
      <c r="H2218">
        <v>-1.0641889999999999E-2</v>
      </c>
    </row>
    <row r="2219" spans="1:8">
      <c r="A2219">
        <v>0.92547462999999996</v>
      </c>
      <c r="B2219">
        <v>2.81</v>
      </c>
      <c r="C2219">
        <v>5.65</v>
      </c>
      <c r="D2219">
        <v>9.9429999999999996</v>
      </c>
      <c r="E2219">
        <v>6.17</v>
      </c>
      <c r="F2219">
        <v>-5</v>
      </c>
      <c r="G2219">
        <v>3.1925679999999998E-2</v>
      </c>
      <c r="H2219">
        <v>-1.0641889999999999E-2</v>
      </c>
    </row>
    <row r="2220" spans="1:8">
      <c r="A2220">
        <v>0.92547462999999996</v>
      </c>
      <c r="B2220">
        <v>2.8</v>
      </c>
      <c r="C2220">
        <v>6.32</v>
      </c>
      <c r="D2220">
        <v>10.07</v>
      </c>
      <c r="E2220">
        <v>6.18</v>
      </c>
      <c r="F2220">
        <v>-5</v>
      </c>
      <c r="G2220">
        <v>3.1925679999999998E-2</v>
      </c>
      <c r="H2220">
        <v>-1.0641889999999999E-2</v>
      </c>
    </row>
    <row r="2221" spans="1:8">
      <c r="A2221">
        <v>0.92547462999999996</v>
      </c>
      <c r="B2221">
        <v>2.82</v>
      </c>
      <c r="C2221">
        <v>6.86</v>
      </c>
      <c r="D2221">
        <v>10.089</v>
      </c>
      <c r="E2221">
        <v>6.19</v>
      </c>
      <c r="F2221">
        <v>-5</v>
      </c>
      <c r="G2221">
        <v>3.1925679999999998E-2</v>
      </c>
      <c r="H2221">
        <v>-1.0641889999999999E-2</v>
      </c>
    </row>
    <row r="2222" spans="1:8">
      <c r="A2222">
        <v>0.92547462999999996</v>
      </c>
      <c r="B2222">
        <v>2.84</v>
      </c>
      <c r="C2222">
        <v>7.03</v>
      </c>
      <c r="D2222">
        <v>10.093</v>
      </c>
      <c r="E2222">
        <v>7.16</v>
      </c>
      <c r="F2222">
        <v>-5</v>
      </c>
      <c r="G2222">
        <v>3.1925679999999998E-2</v>
      </c>
      <c r="H2222">
        <v>-1.0641889999999999E-2</v>
      </c>
    </row>
    <row r="2223" spans="1:8">
      <c r="A2223">
        <v>0.92547462999999996</v>
      </c>
      <c r="B2223">
        <v>2.87</v>
      </c>
      <c r="C2223">
        <v>6.97</v>
      </c>
      <c r="D2223">
        <v>10.01</v>
      </c>
      <c r="E2223">
        <v>7.29</v>
      </c>
      <c r="F2223">
        <v>-5</v>
      </c>
      <c r="G2223">
        <v>3.1925679999999998E-2</v>
      </c>
      <c r="H2223">
        <v>-1.0641889999999999E-2</v>
      </c>
    </row>
    <row r="2224" spans="1:8">
      <c r="A2224">
        <v>0.92547462999999996</v>
      </c>
      <c r="B2224">
        <v>2.86</v>
      </c>
      <c r="C2224">
        <v>6.81</v>
      </c>
      <c r="D2224">
        <v>10.047000000000001</v>
      </c>
      <c r="E2224">
        <v>7.27</v>
      </c>
      <c r="F2224">
        <v>-5</v>
      </c>
      <c r="G2224">
        <v>3.1925679999999998E-2</v>
      </c>
      <c r="H2224">
        <v>-1.0641889999999999E-2</v>
      </c>
    </row>
    <row r="2225" spans="1:8">
      <c r="A2225">
        <v>0.92547462999999996</v>
      </c>
      <c r="B2225">
        <v>2.84</v>
      </c>
      <c r="C2225">
        <v>6.59</v>
      </c>
      <c r="D2225">
        <v>10.068</v>
      </c>
      <c r="E2225">
        <v>6.81</v>
      </c>
      <c r="F2225">
        <v>-5</v>
      </c>
      <c r="G2225">
        <v>3.1925679999999998E-2</v>
      </c>
      <c r="H2225">
        <v>-1.0641889999999999E-2</v>
      </c>
    </row>
    <row r="2226" spans="1:8">
      <c r="A2226">
        <v>0.92547462999999996</v>
      </c>
      <c r="B2226">
        <v>2.83</v>
      </c>
      <c r="C2226">
        <v>6.34</v>
      </c>
      <c r="D2226">
        <v>10.019</v>
      </c>
      <c r="E2226">
        <v>6.57</v>
      </c>
      <c r="F2226">
        <v>-5</v>
      </c>
      <c r="G2226">
        <v>3.1925679999999998E-2</v>
      </c>
      <c r="H2226">
        <v>-1.0641889999999999E-2</v>
      </c>
    </row>
    <row r="2227" spans="1:8">
      <c r="A2227">
        <v>0.92547462999999996</v>
      </c>
      <c r="B2227">
        <v>2.85</v>
      </c>
      <c r="C2227">
        <v>6.19</v>
      </c>
      <c r="D2227">
        <v>10.119999999999999</v>
      </c>
      <c r="E2227">
        <v>6.88</v>
      </c>
      <c r="F2227">
        <v>-5</v>
      </c>
      <c r="G2227">
        <v>3.1925679999999998E-2</v>
      </c>
      <c r="H2227">
        <v>-1.0641889999999999E-2</v>
      </c>
    </row>
    <row r="2228" spans="1:8">
      <c r="A2228">
        <v>0.92547462999999996</v>
      </c>
      <c r="B2228">
        <v>2.88</v>
      </c>
      <c r="C2228">
        <v>6.07</v>
      </c>
      <c r="D2228">
        <v>10.039999999999999</v>
      </c>
      <c r="E2228">
        <v>6.67</v>
      </c>
      <c r="F2228">
        <v>-5</v>
      </c>
      <c r="G2228">
        <v>3.1925679999999998E-2</v>
      </c>
      <c r="H2228">
        <v>-1.0641889999999999E-2</v>
      </c>
    </row>
    <row r="2229" spans="1:8">
      <c r="A2229">
        <v>0.92547462999999996</v>
      </c>
      <c r="B2229">
        <v>2.86</v>
      </c>
      <c r="C2229">
        <v>5.92</v>
      </c>
      <c r="D2229">
        <v>10.054</v>
      </c>
      <c r="E2229">
        <v>6.5</v>
      </c>
      <c r="F2229">
        <v>-5</v>
      </c>
      <c r="G2229">
        <v>3.1925679999999998E-2</v>
      </c>
      <c r="H2229">
        <v>-1.0641889999999999E-2</v>
      </c>
    </row>
    <row r="2230" spans="1:8">
      <c r="A2230">
        <v>0.92547462999999996</v>
      </c>
      <c r="B2230">
        <v>2.84</v>
      </c>
      <c r="C2230">
        <v>5.71</v>
      </c>
      <c r="D2230">
        <v>10.238</v>
      </c>
      <c r="E2230">
        <v>6.84</v>
      </c>
      <c r="F2230">
        <v>-5</v>
      </c>
      <c r="G2230">
        <v>3.1925679999999998E-2</v>
      </c>
      <c r="H2230">
        <v>-1.0641889999999999E-2</v>
      </c>
    </row>
    <row r="2231" spans="1:8">
      <c r="A2231">
        <v>0.92547462999999996</v>
      </c>
      <c r="B2231">
        <v>2.78</v>
      </c>
      <c r="C2231">
        <v>5.57</v>
      </c>
      <c r="D2231">
        <v>10.071999999999999</v>
      </c>
      <c r="E2231">
        <v>6.59</v>
      </c>
      <c r="F2231">
        <v>-5</v>
      </c>
      <c r="G2231">
        <v>3.1925679999999998E-2</v>
      </c>
      <c r="H2231">
        <v>-1.0641889999999999E-2</v>
      </c>
    </row>
    <row r="2232" spans="1:8">
      <c r="A2232">
        <v>0.92547462999999996</v>
      </c>
      <c r="B2232">
        <v>2.77</v>
      </c>
      <c r="C2232">
        <v>5.43</v>
      </c>
      <c r="D2232">
        <v>10.108000000000001</v>
      </c>
      <c r="E2232">
        <v>6.42</v>
      </c>
      <c r="F2232">
        <v>-5</v>
      </c>
      <c r="G2232">
        <v>3.1925679999999998E-2</v>
      </c>
      <c r="H2232">
        <v>-1.0641889999999999E-2</v>
      </c>
    </row>
    <row r="2233" spans="1:8">
      <c r="A2233">
        <v>0.92547462999999996</v>
      </c>
      <c r="B2233">
        <v>2.8</v>
      </c>
      <c r="C2233">
        <v>5.4</v>
      </c>
      <c r="D2233">
        <v>10.07</v>
      </c>
      <c r="E2233">
        <v>6.33</v>
      </c>
      <c r="F2233">
        <v>-5</v>
      </c>
      <c r="G2233">
        <v>3.1925679999999998E-2</v>
      </c>
      <c r="H2233">
        <v>-1.0641889999999999E-2</v>
      </c>
    </row>
    <row r="2234" spans="1:8">
      <c r="A2234">
        <v>0.92547462999999996</v>
      </c>
      <c r="B2234">
        <v>2.78</v>
      </c>
      <c r="C2234">
        <v>5.39</v>
      </c>
      <c r="D2234">
        <v>10.162000000000001</v>
      </c>
      <c r="E2234">
        <v>6.29</v>
      </c>
      <c r="F2234">
        <v>-5</v>
      </c>
      <c r="G2234">
        <v>3.1925679999999998E-2</v>
      </c>
      <c r="H2234">
        <v>-1.0641889999999999E-2</v>
      </c>
    </row>
    <row r="2235" spans="1:8">
      <c r="A2235">
        <v>0.92547462999999996</v>
      </c>
      <c r="B2235">
        <v>2.78</v>
      </c>
      <c r="C2235">
        <v>5.39</v>
      </c>
      <c r="D2235">
        <v>10.117000000000001</v>
      </c>
      <c r="E2235">
        <v>6.31</v>
      </c>
      <c r="F2235">
        <v>-5</v>
      </c>
      <c r="G2235">
        <v>3.1925679999999998E-2</v>
      </c>
      <c r="H2235">
        <v>-1.0641889999999999E-2</v>
      </c>
    </row>
    <row r="2236" spans="1:8">
      <c r="A2236">
        <v>0.92547462999999996</v>
      </c>
      <c r="B2236">
        <v>2.8</v>
      </c>
      <c r="C2236">
        <v>5.34</v>
      </c>
      <c r="D2236">
        <v>10.038</v>
      </c>
      <c r="E2236">
        <v>6.27</v>
      </c>
      <c r="F2236">
        <v>-5</v>
      </c>
      <c r="G2236">
        <v>3.1925679999999998E-2</v>
      </c>
      <c r="H2236">
        <v>-1.0641889999999999E-2</v>
      </c>
    </row>
    <row r="2237" spans="1:8">
      <c r="A2237">
        <v>0.92547462999999996</v>
      </c>
      <c r="B2237">
        <v>2.77</v>
      </c>
      <c r="C2237">
        <v>5.32</v>
      </c>
      <c r="D2237">
        <v>10.159000000000001</v>
      </c>
      <c r="E2237">
        <v>6.24</v>
      </c>
      <c r="F2237">
        <v>-5</v>
      </c>
      <c r="G2237">
        <v>3.1925679999999998E-2</v>
      </c>
      <c r="H2237">
        <v>-1.0641889999999999E-2</v>
      </c>
    </row>
    <row r="2238" spans="1:8">
      <c r="A2238">
        <v>0.92547462999999996</v>
      </c>
      <c r="B2238">
        <v>2.76</v>
      </c>
      <c r="C2238">
        <v>5.31</v>
      </c>
      <c r="D2238">
        <v>10.034000000000001</v>
      </c>
      <c r="E2238">
        <v>6.23</v>
      </c>
      <c r="F2238">
        <v>-5</v>
      </c>
      <c r="G2238">
        <v>3.1925679999999998E-2</v>
      </c>
      <c r="H2238">
        <v>-1.0641889999999999E-2</v>
      </c>
    </row>
    <row r="2239" spans="1:8">
      <c r="A2239">
        <v>0.92547462999999996</v>
      </c>
      <c r="B2239">
        <v>2.79</v>
      </c>
      <c r="C2239">
        <v>5.29</v>
      </c>
      <c r="D2239">
        <v>10.087999999999999</v>
      </c>
      <c r="E2239">
        <v>6.22</v>
      </c>
      <c r="F2239">
        <v>-5</v>
      </c>
      <c r="G2239">
        <v>3.1925679999999998E-2</v>
      </c>
      <c r="H2239">
        <v>-1.0641889999999999E-2</v>
      </c>
    </row>
    <row r="2240" spans="1:8">
      <c r="A2240">
        <v>0.92547462999999996</v>
      </c>
      <c r="B2240">
        <v>2.83</v>
      </c>
      <c r="C2240">
        <v>5.28</v>
      </c>
      <c r="D2240">
        <v>10.065</v>
      </c>
      <c r="E2240">
        <v>6.26</v>
      </c>
      <c r="F2240">
        <v>-5</v>
      </c>
      <c r="G2240">
        <v>3.1925679999999998E-2</v>
      </c>
      <c r="H2240">
        <v>-1.0641889999999999E-2</v>
      </c>
    </row>
    <row r="2241" spans="1:8">
      <c r="A2241">
        <v>0.92547462999999996</v>
      </c>
      <c r="B2241">
        <v>2.86</v>
      </c>
      <c r="C2241">
        <v>5.27</v>
      </c>
      <c r="D2241">
        <v>10.252000000000001</v>
      </c>
      <c r="E2241">
        <v>6.48</v>
      </c>
      <c r="F2241">
        <v>-5</v>
      </c>
      <c r="G2241">
        <v>3.1925679999999998E-2</v>
      </c>
      <c r="H2241">
        <v>-1.0641889999999999E-2</v>
      </c>
    </row>
    <row r="2242" spans="1:8">
      <c r="A2242">
        <v>0.92547462999999996</v>
      </c>
      <c r="B2242">
        <v>2.82</v>
      </c>
      <c r="C2242">
        <v>5.24</v>
      </c>
      <c r="D2242">
        <v>10.207000000000001</v>
      </c>
      <c r="E2242">
        <v>6.64</v>
      </c>
      <c r="F2242">
        <v>-5</v>
      </c>
      <c r="G2242">
        <v>3.1925679999999998E-2</v>
      </c>
      <c r="H2242">
        <v>-1.0641889999999999E-2</v>
      </c>
    </row>
    <row r="2243" spans="1:8">
      <c r="A2243">
        <v>0.92547462999999996</v>
      </c>
      <c r="B2243">
        <v>2.84</v>
      </c>
      <c r="C2243">
        <v>5.25</v>
      </c>
      <c r="D2243">
        <v>10.23</v>
      </c>
      <c r="E2243">
        <v>6.61</v>
      </c>
      <c r="F2243">
        <v>-5</v>
      </c>
      <c r="G2243">
        <v>3.1925679999999998E-2</v>
      </c>
      <c r="H2243">
        <v>-1.0641889999999999E-2</v>
      </c>
    </row>
    <row r="2244" spans="1:8">
      <c r="A2244">
        <v>0.92547462999999996</v>
      </c>
      <c r="B2244">
        <v>2.84</v>
      </c>
      <c r="C2244">
        <v>5.26</v>
      </c>
      <c r="D2244">
        <v>10.329000000000001</v>
      </c>
      <c r="E2244">
        <v>6.57</v>
      </c>
      <c r="F2244">
        <v>-5</v>
      </c>
      <c r="G2244">
        <v>3.1925679999999998E-2</v>
      </c>
      <c r="H2244">
        <v>-1.0641889999999999E-2</v>
      </c>
    </row>
    <row r="2245" spans="1:8">
      <c r="A2245">
        <v>0.92547462999999996</v>
      </c>
      <c r="B2245">
        <v>2.81</v>
      </c>
      <c r="C2245">
        <v>5.23</v>
      </c>
      <c r="D2245">
        <v>10.420999999999999</v>
      </c>
      <c r="E2245">
        <v>6.55</v>
      </c>
      <c r="F2245">
        <v>-5</v>
      </c>
      <c r="G2245">
        <v>3.1925679999999998E-2</v>
      </c>
      <c r="H2245">
        <v>-1.0641889999999999E-2</v>
      </c>
    </row>
    <row r="2246" spans="1:8">
      <c r="A2246">
        <v>0.92547462999999996</v>
      </c>
      <c r="B2246">
        <v>2.8</v>
      </c>
      <c r="C2246">
        <v>5.22</v>
      </c>
      <c r="D2246">
        <v>10.260999999999999</v>
      </c>
      <c r="E2246">
        <v>6.55</v>
      </c>
      <c r="F2246">
        <v>-5</v>
      </c>
      <c r="G2246">
        <v>3.1925679999999998E-2</v>
      </c>
      <c r="H2246">
        <v>-1.0641889999999999E-2</v>
      </c>
    </row>
    <row r="2247" spans="1:8">
      <c r="A2247">
        <v>0.92547462999999996</v>
      </c>
      <c r="B2247">
        <v>2.81</v>
      </c>
      <c r="C2247">
        <v>5.22</v>
      </c>
      <c r="D2247">
        <v>10.278</v>
      </c>
      <c r="E2247">
        <v>6.5</v>
      </c>
      <c r="F2247">
        <v>-5</v>
      </c>
      <c r="G2247">
        <v>3.1925679999999998E-2</v>
      </c>
      <c r="H2247">
        <v>-1.0641889999999999E-2</v>
      </c>
    </row>
    <row r="2248" spans="1:8">
      <c r="A2248">
        <v>0.92547462999999996</v>
      </c>
      <c r="B2248">
        <v>2.79</v>
      </c>
      <c r="C2248">
        <v>5.21</v>
      </c>
      <c r="D2248">
        <v>10.153</v>
      </c>
      <c r="E2248">
        <v>6.43</v>
      </c>
      <c r="F2248">
        <v>-5</v>
      </c>
      <c r="G2248">
        <v>3.1925679999999998E-2</v>
      </c>
      <c r="H2248">
        <v>-1.0641889999999999E-2</v>
      </c>
    </row>
    <row r="2249" spans="1:8">
      <c r="A2249">
        <v>0.92547462999999996</v>
      </c>
      <c r="B2249">
        <v>2.81</v>
      </c>
      <c r="C2249">
        <v>5.22</v>
      </c>
      <c r="D2249">
        <v>10.4</v>
      </c>
      <c r="E2249">
        <v>6.4</v>
      </c>
      <c r="F2249">
        <v>-5</v>
      </c>
      <c r="G2249">
        <v>3.1925679999999998E-2</v>
      </c>
      <c r="H2249">
        <v>-1.0641889999999999E-2</v>
      </c>
    </row>
    <row r="2250" spans="1:8">
      <c r="A2250">
        <v>0.92547462999999996</v>
      </c>
      <c r="B2250">
        <v>2.83</v>
      </c>
      <c r="C2250">
        <v>5.24</v>
      </c>
      <c r="D2250">
        <v>11.176</v>
      </c>
      <c r="E2250">
        <v>6.41</v>
      </c>
      <c r="F2250">
        <v>-5</v>
      </c>
      <c r="G2250">
        <v>3.1925679999999998E-2</v>
      </c>
      <c r="H2250">
        <v>-1.0641889999999999E-2</v>
      </c>
    </row>
    <row r="2251" spans="1:8">
      <c r="A2251">
        <v>0.92547462999999996</v>
      </c>
      <c r="B2251">
        <v>2.82</v>
      </c>
      <c r="C2251">
        <v>5.27</v>
      </c>
      <c r="D2251">
        <v>10.949</v>
      </c>
      <c r="E2251">
        <v>6.42</v>
      </c>
      <c r="F2251">
        <v>-5</v>
      </c>
      <c r="G2251">
        <v>3.1925679999999998E-2</v>
      </c>
      <c r="H2251">
        <v>-1.0641889999999999E-2</v>
      </c>
    </row>
    <row r="2252" spans="1:8">
      <c r="A2252">
        <v>0.92547462999999996</v>
      </c>
      <c r="B2252">
        <v>2.78</v>
      </c>
      <c r="C2252">
        <v>5.26</v>
      </c>
      <c r="D2252">
        <v>10.988</v>
      </c>
      <c r="E2252">
        <v>6.42</v>
      </c>
      <c r="F2252">
        <v>-5</v>
      </c>
      <c r="G2252">
        <v>3.1925679999999998E-2</v>
      </c>
      <c r="H2252">
        <v>-1.0641889999999999E-2</v>
      </c>
    </row>
    <row r="2253" spans="1:8">
      <c r="A2253">
        <v>0.92547462999999996</v>
      </c>
      <c r="B2253">
        <v>2.77</v>
      </c>
      <c r="C2253">
        <v>5.26</v>
      </c>
      <c r="D2253">
        <v>10.749000000000001</v>
      </c>
      <c r="E2253">
        <v>6.41</v>
      </c>
      <c r="F2253">
        <v>-5</v>
      </c>
      <c r="G2253">
        <v>3.1925679999999998E-2</v>
      </c>
      <c r="H2253">
        <v>-1.0641889999999999E-2</v>
      </c>
    </row>
    <row r="2254" spans="1:8">
      <c r="A2254">
        <v>0.92547462999999996</v>
      </c>
      <c r="B2254">
        <v>2.75</v>
      </c>
      <c r="C2254">
        <v>5.31</v>
      </c>
      <c r="D2254">
        <v>10.968</v>
      </c>
      <c r="E2254">
        <v>6.47</v>
      </c>
      <c r="F2254">
        <v>-5</v>
      </c>
      <c r="G2254">
        <v>3.1925679999999998E-2</v>
      </c>
      <c r="H2254">
        <v>-1.0641889999999999E-2</v>
      </c>
    </row>
    <row r="2255" spans="1:8">
      <c r="A2255">
        <v>0.92547462999999996</v>
      </c>
      <c r="B2255">
        <v>2.72</v>
      </c>
      <c r="C2255">
        <v>5.28</v>
      </c>
      <c r="D2255">
        <v>10.683999999999999</v>
      </c>
      <c r="E2255">
        <v>6.46</v>
      </c>
      <c r="F2255">
        <v>-5</v>
      </c>
      <c r="G2255">
        <v>3.1925679999999998E-2</v>
      </c>
      <c r="H2255">
        <v>-1.0641889999999999E-2</v>
      </c>
    </row>
    <row r="2256" spans="1:8">
      <c r="A2256">
        <v>0.92547462999999996</v>
      </c>
      <c r="B2256">
        <v>2.72</v>
      </c>
      <c r="C2256">
        <v>5.28</v>
      </c>
      <c r="D2256">
        <v>10.903</v>
      </c>
      <c r="E2256">
        <v>6.43</v>
      </c>
      <c r="F2256">
        <v>-5</v>
      </c>
      <c r="G2256">
        <v>3.1925679999999998E-2</v>
      </c>
      <c r="H2256">
        <v>-1.0641889999999999E-2</v>
      </c>
    </row>
    <row r="2257" spans="1:8">
      <c r="A2257">
        <v>0.92547462999999996</v>
      </c>
      <c r="B2257">
        <v>2.72</v>
      </c>
      <c r="C2257">
        <v>5.27</v>
      </c>
      <c r="D2257">
        <v>10.824</v>
      </c>
      <c r="E2257">
        <v>6.41</v>
      </c>
      <c r="F2257">
        <v>-5</v>
      </c>
      <c r="G2257">
        <v>3.1925679999999998E-2</v>
      </c>
      <c r="H2257">
        <v>-1.0641889999999999E-2</v>
      </c>
    </row>
    <row r="2258" spans="1:8">
      <c r="A2258">
        <v>0.92547462999999996</v>
      </c>
      <c r="B2258">
        <v>2.71</v>
      </c>
      <c r="C2258">
        <v>5.27</v>
      </c>
      <c r="D2258">
        <v>10.635</v>
      </c>
      <c r="E2258">
        <v>6.4</v>
      </c>
      <c r="F2258">
        <v>-5</v>
      </c>
      <c r="G2258">
        <v>3.1925679999999998E-2</v>
      </c>
      <c r="H2258">
        <v>-1.0641889999999999E-2</v>
      </c>
    </row>
    <row r="2259" spans="1:8">
      <c r="A2259">
        <v>0.92547462999999996</v>
      </c>
      <c r="B2259">
        <v>2.71</v>
      </c>
      <c r="C2259">
        <v>5.29</v>
      </c>
      <c r="D2259">
        <v>10.625</v>
      </c>
      <c r="E2259">
        <v>6.38</v>
      </c>
      <c r="F2259">
        <v>-5</v>
      </c>
      <c r="G2259">
        <v>3.1925679999999998E-2</v>
      </c>
      <c r="H2259">
        <v>-1.0641889999999999E-2</v>
      </c>
    </row>
    <row r="2260" spans="1:8">
      <c r="A2260">
        <v>0.92547462999999996</v>
      </c>
      <c r="B2260">
        <v>2.68</v>
      </c>
      <c r="C2260">
        <v>5.32</v>
      </c>
      <c r="D2260">
        <v>10.648999999999999</v>
      </c>
      <c r="E2260">
        <v>6.36</v>
      </c>
      <c r="F2260">
        <v>-5</v>
      </c>
      <c r="G2260">
        <v>3.1925679999999998E-2</v>
      </c>
      <c r="H2260">
        <v>-1.0641889999999999E-2</v>
      </c>
    </row>
    <row r="2261" spans="1:8">
      <c r="A2261">
        <v>0.92547462999999996</v>
      </c>
      <c r="B2261">
        <v>2.68</v>
      </c>
      <c r="C2261">
        <v>5.49</v>
      </c>
      <c r="D2261">
        <v>10.462999999999999</v>
      </c>
      <c r="E2261">
        <v>6.56</v>
      </c>
      <c r="F2261">
        <v>-5</v>
      </c>
      <c r="G2261">
        <v>3.1925679999999998E-2</v>
      </c>
      <c r="H2261">
        <v>-1.0641889999999999E-2</v>
      </c>
    </row>
    <row r="2262" spans="1:8">
      <c r="A2262">
        <v>0.92547462999999996</v>
      </c>
      <c r="B2262">
        <v>2.67</v>
      </c>
      <c r="C2262">
        <v>5.58</v>
      </c>
      <c r="D2262">
        <v>10.371</v>
      </c>
      <c r="E2262">
        <v>6.61</v>
      </c>
      <c r="F2262">
        <v>-5</v>
      </c>
      <c r="G2262">
        <v>3.1925679999999998E-2</v>
      </c>
      <c r="H2262">
        <v>-1.0641889999999999E-2</v>
      </c>
    </row>
    <row r="2263" spans="1:8">
      <c r="A2263">
        <v>0.92547462999999996</v>
      </c>
      <c r="B2263">
        <v>2.68</v>
      </c>
      <c r="C2263">
        <v>5.67</v>
      </c>
      <c r="D2263">
        <v>9.0753000000000004</v>
      </c>
      <c r="E2263">
        <v>6.55</v>
      </c>
      <c r="F2263">
        <v>-5</v>
      </c>
      <c r="G2263">
        <v>3.1925679999999998E-2</v>
      </c>
      <c r="H2263">
        <v>-1.0641889999999999E-2</v>
      </c>
    </row>
    <row r="2264" spans="1:8">
      <c r="A2264">
        <v>0.92547462999999996</v>
      </c>
      <c r="B2264">
        <v>2.71</v>
      </c>
      <c r="C2264">
        <v>5.67</v>
      </c>
      <c r="D2264">
        <v>8.7011000000000003</v>
      </c>
      <c r="E2264">
        <v>6.49</v>
      </c>
      <c r="F2264">
        <v>-5</v>
      </c>
      <c r="G2264">
        <v>3.1925679999999998E-2</v>
      </c>
      <c r="H2264">
        <v>-1.0641889999999999E-2</v>
      </c>
    </row>
    <row r="2265" spans="1:8">
      <c r="A2265">
        <v>0.92547462999999996</v>
      </c>
      <c r="B2265">
        <v>2.71</v>
      </c>
      <c r="C2265">
        <v>5.64</v>
      </c>
      <c r="D2265">
        <v>8.6547999999999998</v>
      </c>
      <c r="E2265">
        <v>6.45</v>
      </c>
      <c r="F2265">
        <v>-5</v>
      </c>
      <c r="G2265">
        <v>3.1925679999999998E-2</v>
      </c>
      <c r="H2265">
        <v>-1.0641889999999999E-2</v>
      </c>
    </row>
    <row r="2266" spans="1:8">
      <c r="A2266">
        <v>0.92547462999999996</v>
      </c>
      <c r="B2266">
        <v>2.72</v>
      </c>
      <c r="C2266">
        <v>5.59</v>
      </c>
      <c r="D2266">
        <v>8.7330000000000005</v>
      </c>
      <c r="E2266">
        <v>6.42</v>
      </c>
      <c r="F2266">
        <v>-5</v>
      </c>
      <c r="G2266">
        <v>3.1925679999999998E-2</v>
      </c>
      <c r="H2266">
        <v>-1.0641889999999999E-2</v>
      </c>
    </row>
    <row r="2267" spans="1:8">
      <c r="A2267">
        <v>0.92547462999999996</v>
      </c>
      <c r="B2267">
        <v>2.72</v>
      </c>
      <c r="C2267">
        <v>5.49</v>
      </c>
      <c r="D2267">
        <v>8.6667000000000005</v>
      </c>
      <c r="E2267">
        <v>6.44</v>
      </c>
      <c r="F2267">
        <v>-5</v>
      </c>
      <c r="G2267">
        <v>3.1925679999999998E-2</v>
      </c>
      <c r="H2267">
        <v>-1.0641889999999999E-2</v>
      </c>
    </row>
    <row r="2268" spans="1:8">
      <c r="A2268">
        <v>0.92547462999999996</v>
      </c>
      <c r="B2268">
        <v>2.76</v>
      </c>
      <c r="C2268">
        <v>5.43</v>
      </c>
      <c r="D2268">
        <v>8.7678999999999991</v>
      </c>
      <c r="E2268">
        <v>6.45</v>
      </c>
      <c r="F2268">
        <v>-5</v>
      </c>
      <c r="G2268">
        <v>3.1925679999999998E-2</v>
      </c>
      <c r="H2268">
        <v>-1.0641889999999999E-2</v>
      </c>
    </row>
    <row r="2269" spans="1:8">
      <c r="A2269">
        <v>0.92547462999999996</v>
      </c>
      <c r="B2269">
        <v>2.77</v>
      </c>
      <c r="C2269">
        <v>5.44</v>
      </c>
      <c r="D2269">
        <v>8.6458999999999993</v>
      </c>
      <c r="E2269">
        <v>6.44</v>
      </c>
      <c r="F2269">
        <v>-5</v>
      </c>
      <c r="G2269">
        <v>3.1925679999999998E-2</v>
      </c>
      <c r="H2269">
        <v>-1.0641889999999999E-2</v>
      </c>
    </row>
    <row r="2270" spans="1:8">
      <c r="A2270">
        <v>0.92547462999999996</v>
      </c>
      <c r="B2270">
        <v>2.74</v>
      </c>
      <c r="C2270">
        <v>5.38</v>
      </c>
      <c r="D2270">
        <v>8.7090999999999994</v>
      </c>
      <c r="E2270">
        <v>6.44</v>
      </c>
      <c r="F2270">
        <v>-5</v>
      </c>
      <c r="G2270">
        <v>3.1925679999999998E-2</v>
      </c>
      <c r="H2270">
        <v>-1.0641889999999999E-2</v>
      </c>
    </row>
    <row r="2271" spans="1:8">
      <c r="A2271">
        <v>0.92547462999999996</v>
      </c>
      <c r="B2271">
        <v>2.72</v>
      </c>
      <c r="C2271">
        <v>5.35</v>
      </c>
      <c r="D2271">
        <v>8.6654999999999998</v>
      </c>
      <c r="E2271">
        <v>6.45</v>
      </c>
      <c r="F2271">
        <v>-5</v>
      </c>
      <c r="G2271">
        <v>3.1925679999999998E-2</v>
      </c>
      <c r="H2271">
        <v>-1.0641889999999999E-2</v>
      </c>
    </row>
    <row r="2272" spans="1:8">
      <c r="A2272">
        <v>0.92547462999999996</v>
      </c>
      <c r="B2272">
        <v>2.75</v>
      </c>
      <c r="C2272">
        <v>5.29</v>
      </c>
      <c r="D2272">
        <v>8.5838999999999999</v>
      </c>
      <c r="E2272">
        <v>6.46</v>
      </c>
      <c r="F2272">
        <v>-5</v>
      </c>
      <c r="G2272">
        <v>3.1925679999999998E-2</v>
      </c>
      <c r="H2272">
        <v>-1.0641889999999999E-2</v>
      </c>
    </row>
    <row r="2273" spans="1:8">
      <c r="A2273">
        <v>0.92547462999999996</v>
      </c>
      <c r="B2273">
        <v>2.7</v>
      </c>
      <c r="C2273">
        <v>5.32</v>
      </c>
      <c r="D2273">
        <v>8.6219999999999999</v>
      </c>
      <c r="E2273">
        <v>6.43</v>
      </c>
      <c r="F2273">
        <v>-5</v>
      </c>
      <c r="G2273">
        <v>3.1925679999999998E-2</v>
      </c>
      <c r="H2273">
        <v>-1.0641889999999999E-2</v>
      </c>
    </row>
    <row r="2274" spans="1:8">
      <c r="A2274">
        <v>0.92547462999999996</v>
      </c>
      <c r="B2274">
        <v>2.69</v>
      </c>
      <c r="C2274">
        <v>5.32</v>
      </c>
      <c r="D2274">
        <v>8.6723999999999997</v>
      </c>
      <c r="E2274">
        <v>6.43</v>
      </c>
      <c r="F2274">
        <v>-5</v>
      </c>
      <c r="G2274">
        <v>3.1925679999999998E-2</v>
      </c>
      <c r="H2274">
        <v>-1.0641889999999999E-2</v>
      </c>
    </row>
    <row r="2275" spans="1:8">
      <c r="A2275">
        <v>0.92547462999999996</v>
      </c>
      <c r="B2275">
        <v>2.73</v>
      </c>
      <c r="C2275">
        <v>5.34</v>
      </c>
      <c r="D2275">
        <v>8.6640999999999995</v>
      </c>
      <c r="E2275">
        <v>6.51</v>
      </c>
      <c r="F2275">
        <v>-5</v>
      </c>
      <c r="G2275">
        <v>3.1925679999999998E-2</v>
      </c>
      <c r="H2275">
        <v>-1.0641889999999999E-2</v>
      </c>
    </row>
    <row r="2276" spans="1:8">
      <c r="A2276">
        <v>0.92547462999999996</v>
      </c>
      <c r="B2276">
        <v>2.76</v>
      </c>
      <c r="C2276">
        <v>5.29</v>
      </c>
      <c r="D2276">
        <v>8.6453000000000007</v>
      </c>
      <c r="E2276">
        <v>6.49</v>
      </c>
      <c r="F2276">
        <v>-5</v>
      </c>
      <c r="G2276">
        <v>3.1925679999999998E-2</v>
      </c>
      <c r="H2276">
        <v>-1.0641889999999999E-2</v>
      </c>
    </row>
    <row r="2277" spans="1:8">
      <c r="A2277">
        <v>0.92547462999999996</v>
      </c>
      <c r="B2277">
        <v>2.77</v>
      </c>
      <c r="C2277">
        <v>5.25</v>
      </c>
      <c r="D2277">
        <v>8.7246000000000006</v>
      </c>
      <c r="E2277">
        <v>6.49</v>
      </c>
      <c r="F2277">
        <v>-5</v>
      </c>
      <c r="G2277">
        <v>3.1925679999999998E-2</v>
      </c>
      <c r="H2277">
        <v>-1.0641889999999999E-2</v>
      </c>
    </row>
    <row r="2278" spans="1:8">
      <c r="A2278">
        <v>0.92547462999999996</v>
      </c>
      <c r="B2278">
        <v>2.74</v>
      </c>
      <c r="C2278">
        <v>5.23</v>
      </c>
      <c r="D2278">
        <v>8.6385000000000005</v>
      </c>
      <c r="E2278">
        <v>6.47</v>
      </c>
      <c r="F2278">
        <v>-5</v>
      </c>
      <c r="G2278">
        <v>3.1925679999999998E-2</v>
      </c>
      <c r="H2278">
        <v>-1.0641889999999999E-2</v>
      </c>
    </row>
    <row r="2279" spans="1:8">
      <c r="A2279">
        <v>0.92547462999999996</v>
      </c>
      <c r="B2279">
        <v>2.73</v>
      </c>
      <c r="C2279">
        <v>5.25</v>
      </c>
      <c r="D2279">
        <v>8.6963000000000008</v>
      </c>
      <c r="E2279">
        <v>6.47</v>
      </c>
      <c r="F2279">
        <v>-5</v>
      </c>
      <c r="G2279">
        <v>3.1925679999999998E-2</v>
      </c>
      <c r="H2279">
        <v>-1.0641889999999999E-2</v>
      </c>
    </row>
    <row r="2280" spans="1:8">
      <c r="A2280">
        <v>0.92547462999999996</v>
      </c>
      <c r="B2280">
        <v>2.73</v>
      </c>
      <c r="C2280">
        <v>5.19</v>
      </c>
      <c r="D2280">
        <v>8.6395999999999997</v>
      </c>
      <c r="E2280">
        <v>6.48</v>
      </c>
      <c r="F2280">
        <v>-5</v>
      </c>
      <c r="G2280">
        <v>3.1925679999999998E-2</v>
      </c>
      <c r="H2280">
        <v>-1.0641889999999999E-2</v>
      </c>
    </row>
    <row r="2281" spans="1:8">
      <c r="A2281">
        <v>0.92547462999999996</v>
      </c>
      <c r="B2281">
        <v>2.73</v>
      </c>
      <c r="C2281">
        <v>5.17</v>
      </c>
      <c r="D2281">
        <v>8.7299000000000007</v>
      </c>
      <c r="E2281">
        <v>6.46</v>
      </c>
      <c r="F2281">
        <v>-5</v>
      </c>
      <c r="G2281">
        <v>3.1925679999999998E-2</v>
      </c>
      <c r="H2281">
        <v>-1.0641889999999999E-2</v>
      </c>
    </row>
    <row r="2282" spans="1:8">
      <c r="A2282">
        <v>0.92547462999999996</v>
      </c>
      <c r="B2282">
        <v>2.73</v>
      </c>
      <c r="C2282">
        <v>5.13</v>
      </c>
      <c r="D2282">
        <v>8.6339000000000006</v>
      </c>
      <c r="E2282">
        <v>6.46</v>
      </c>
      <c r="F2282">
        <v>-5</v>
      </c>
      <c r="G2282">
        <v>3.1925679999999998E-2</v>
      </c>
      <c r="H2282">
        <v>-1.0641889999999999E-2</v>
      </c>
    </row>
    <row r="2283" spans="1:8">
      <c r="A2283">
        <v>0.92547462999999996</v>
      </c>
      <c r="B2283">
        <v>2.72</v>
      </c>
      <c r="C2283">
        <v>5.09</v>
      </c>
      <c r="D2283">
        <v>8.6913</v>
      </c>
      <c r="E2283">
        <v>6.93</v>
      </c>
      <c r="F2283">
        <v>-5</v>
      </c>
      <c r="G2283">
        <v>3.1925679999999998E-2</v>
      </c>
      <c r="H2283">
        <v>-1.0641889999999999E-2</v>
      </c>
    </row>
    <row r="2284" spans="1:8">
      <c r="A2284">
        <v>0.92547462999999996</v>
      </c>
      <c r="B2284">
        <v>2.69</v>
      </c>
      <c r="C2284">
        <v>5.0599999999999996</v>
      </c>
      <c r="D2284">
        <v>8.6286000000000005</v>
      </c>
      <c r="E2284">
        <v>6.74</v>
      </c>
      <c r="F2284">
        <v>-5</v>
      </c>
      <c r="G2284">
        <v>3.1925679999999998E-2</v>
      </c>
      <c r="H2284">
        <v>-1.0641889999999999E-2</v>
      </c>
    </row>
    <row r="2285" spans="1:8">
      <c r="A2285">
        <v>0.92547462999999996</v>
      </c>
      <c r="B2285">
        <v>2.72</v>
      </c>
      <c r="C2285">
        <v>5.07</v>
      </c>
      <c r="D2285">
        <v>8.7498000000000005</v>
      </c>
      <c r="E2285">
        <v>6.62</v>
      </c>
      <c r="F2285">
        <v>-5</v>
      </c>
      <c r="G2285">
        <v>3.1925679999999998E-2</v>
      </c>
      <c r="H2285">
        <v>-1.0641889999999999E-2</v>
      </c>
    </row>
    <row r="2286" spans="1:8">
      <c r="A2286">
        <v>0.92547462999999996</v>
      </c>
      <c r="B2286">
        <v>2.73</v>
      </c>
      <c r="C2286">
        <v>5.05</v>
      </c>
      <c r="D2286">
        <v>8.6485000000000003</v>
      </c>
      <c r="E2286">
        <v>6.55</v>
      </c>
      <c r="F2286">
        <v>-5</v>
      </c>
      <c r="G2286">
        <v>3.1925679999999998E-2</v>
      </c>
      <c r="H2286">
        <v>-1.0641889999999999E-2</v>
      </c>
    </row>
    <row r="2287" spans="1:8">
      <c r="A2287">
        <v>0.92547462999999996</v>
      </c>
      <c r="B2287">
        <v>2.74</v>
      </c>
      <c r="C2287">
        <v>5.07</v>
      </c>
      <c r="D2287">
        <v>8.6852999999999998</v>
      </c>
      <c r="E2287">
        <v>6.52</v>
      </c>
      <c r="F2287">
        <v>-5</v>
      </c>
      <c r="G2287">
        <v>3.1925679999999998E-2</v>
      </c>
      <c r="H2287">
        <v>-1.0641889999999999E-2</v>
      </c>
    </row>
    <row r="2288" spans="1:8">
      <c r="A2288">
        <v>0.92547462999999996</v>
      </c>
      <c r="B2288">
        <v>2.81</v>
      </c>
      <c r="C2288">
        <v>5.07</v>
      </c>
      <c r="D2288">
        <v>8.6646999999999998</v>
      </c>
      <c r="E2288">
        <v>6.49</v>
      </c>
      <c r="F2288">
        <v>-5</v>
      </c>
      <c r="G2288">
        <v>3.1925679999999998E-2</v>
      </c>
      <c r="H2288">
        <v>-1.0641889999999999E-2</v>
      </c>
    </row>
    <row r="2289" spans="1:8">
      <c r="A2289">
        <v>0.92547462999999996</v>
      </c>
      <c r="B2289">
        <v>2.85</v>
      </c>
      <c r="C2289">
        <v>5.31</v>
      </c>
      <c r="D2289">
        <v>8.6945999999999994</v>
      </c>
      <c r="E2289">
        <v>6.48</v>
      </c>
      <c r="F2289">
        <v>-5</v>
      </c>
      <c r="G2289">
        <v>3.1925679999999998E-2</v>
      </c>
      <c r="H2289">
        <v>-1.0641889999999999E-2</v>
      </c>
    </row>
    <row r="2290" spans="1:8">
      <c r="A2290">
        <v>0.92547462999999996</v>
      </c>
      <c r="B2290">
        <v>2.87</v>
      </c>
      <c r="C2290">
        <v>5.21</v>
      </c>
      <c r="D2290">
        <v>9.3230000000000004</v>
      </c>
      <c r="E2290">
        <v>6.44</v>
      </c>
      <c r="F2290">
        <v>-5</v>
      </c>
      <c r="G2290">
        <v>3.1925679999999998E-2</v>
      </c>
      <c r="H2290">
        <v>-1.0641889999999999E-2</v>
      </c>
    </row>
    <row r="2291" spans="1:8">
      <c r="A2291">
        <v>0.92547462999999996</v>
      </c>
      <c r="B2291">
        <v>2.84</v>
      </c>
      <c r="C2291">
        <v>6.02</v>
      </c>
      <c r="D2291">
        <v>8.7423000000000002</v>
      </c>
      <c r="E2291">
        <v>6.46</v>
      </c>
      <c r="F2291">
        <v>-5</v>
      </c>
      <c r="G2291">
        <v>3.1925679999999998E-2</v>
      </c>
      <c r="H2291">
        <v>-1.0641889999999999E-2</v>
      </c>
    </row>
    <row r="2292" spans="1:8">
      <c r="A2292">
        <v>0.92547462999999996</v>
      </c>
      <c r="B2292">
        <v>2.84</v>
      </c>
      <c r="C2292">
        <v>5.64</v>
      </c>
      <c r="D2292">
        <v>8.7963000000000005</v>
      </c>
      <c r="E2292">
        <v>6.46</v>
      </c>
      <c r="F2292">
        <v>-5</v>
      </c>
      <c r="G2292">
        <v>3.1925679999999998E-2</v>
      </c>
      <c r="H2292">
        <v>-1.0641889999999999E-2</v>
      </c>
    </row>
    <row r="2293" spans="1:8">
      <c r="A2293">
        <v>0.92547462999999996</v>
      </c>
      <c r="B2293">
        <v>2.82</v>
      </c>
      <c r="C2293">
        <v>5.4</v>
      </c>
      <c r="D2293">
        <v>8.6967999999999996</v>
      </c>
      <c r="E2293">
        <v>6.48</v>
      </c>
      <c r="F2293">
        <v>-5</v>
      </c>
      <c r="G2293">
        <v>3.1925679999999998E-2</v>
      </c>
      <c r="H2293">
        <v>-1.0641889999999999E-2</v>
      </c>
    </row>
    <row r="2294" spans="1:8">
      <c r="A2294">
        <v>0.92547462999999996</v>
      </c>
      <c r="B2294">
        <v>2.82</v>
      </c>
      <c r="C2294">
        <v>5.25</v>
      </c>
      <c r="D2294">
        <v>8.7792999999999992</v>
      </c>
      <c r="E2294">
        <v>6.49</v>
      </c>
      <c r="F2294">
        <v>-5</v>
      </c>
      <c r="G2294">
        <v>3.1925679999999998E-2</v>
      </c>
      <c r="H2294">
        <v>-1.0641889999999999E-2</v>
      </c>
    </row>
    <row r="2295" spans="1:8">
      <c r="A2295">
        <v>0.92547462999999996</v>
      </c>
      <c r="B2295">
        <v>2.82</v>
      </c>
      <c r="C2295">
        <v>5.15</v>
      </c>
      <c r="D2295">
        <v>8.8836999999999993</v>
      </c>
      <c r="E2295">
        <v>6.5</v>
      </c>
      <c r="F2295">
        <v>-5</v>
      </c>
      <c r="G2295">
        <v>3.1925679999999998E-2</v>
      </c>
      <c r="H2295">
        <v>-1.0641889999999999E-2</v>
      </c>
    </row>
    <row r="2296" spans="1:8">
      <c r="A2296">
        <v>0.92547462999999996</v>
      </c>
      <c r="B2296">
        <v>2.78</v>
      </c>
      <c r="C2296">
        <v>5.0999999999999996</v>
      </c>
      <c r="D2296">
        <v>9.0406999999999993</v>
      </c>
      <c r="E2296">
        <v>6.49</v>
      </c>
      <c r="F2296">
        <v>-5</v>
      </c>
      <c r="G2296">
        <v>3.1925679999999998E-2</v>
      </c>
      <c r="H2296">
        <v>-1.0641889999999999E-2</v>
      </c>
    </row>
    <row r="2297" spans="1:8">
      <c r="A2297">
        <v>0.92547462999999996</v>
      </c>
      <c r="B2297">
        <v>2.75</v>
      </c>
      <c r="C2297">
        <v>5.07</v>
      </c>
      <c r="D2297">
        <v>9.1006</v>
      </c>
      <c r="E2297">
        <v>6.52</v>
      </c>
      <c r="F2297">
        <v>-5</v>
      </c>
      <c r="G2297">
        <v>3.1925679999999998E-2</v>
      </c>
      <c r="H2297">
        <v>-1.0641889999999999E-2</v>
      </c>
    </row>
    <row r="2298" spans="1:8">
      <c r="A2298">
        <v>0.92547462999999996</v>
      </c>
      <c r="B2298">
        <v>2.75</v>
      </c>
      <c r="C2298">
        <v>5.14</v>
      </c>
      <c r="D2298">
        <v>8.9425000000000008</v>
      </c>
      <c r="E2298">
        <v>7.18</v>
      </c>
      <c r="F2298">
        <v>-5</v>
      </c>
      <c r="G2298">
        <v>3.1925679999999998E-2</v>
      </c>
      <c r="H2298">
        <v>-1.0641889999999999E-2</v>
      </c>
    </row>
    <row r="2299" spans="1:8">
      <c r="A2299">
        <v>0.92547462999999996</v>
      </c>
      <c r="B2299">
        <v>2.74</v>
      </c>
      <c r="C2299">
        <v>5.21</v>
      </c>
      <c r="D2299">
        <v>8.8658999999999999</v>
      </c>
      <c r="E2299">
        <v>7.32</v>
      </c>
      <c r="F2299">
        <v>-5</v>
      </c>
      <c r="G2299">
        <v>3.1925679999999998E-2</v>
      </c>
      <c r="H2299">
        <v>-1.0641889999999999E-2</v>
      </c>
    </row>
    <row r="2300" spans="1:8">
      <c r="A2300">
        <v>0.92547462999999996</v>
      </c>
      <c r="B2300">
        <v>2.73</v>
      </c>
      <c r="C2300">
        <v>5.24</v>
      </c>
      <c r="D2300">
        <v>8.7774000000000001</v>
      </c>
      <c r="E2300">
        <v>7.6</v>
      </c>
      <c r="F2300">
        <v>-5</v>
      </c>
      <c r="G2300">
        <v>3.1925679999999998E-2</v>
      </c>
      <c r="H2300">
        <v>-1.0641889999999999E-2</v>
      </c>
    </row>
    <row r="2301" spans="1:8">
      <c r="A2301">
        <v>0.92547462999999996</v>
      </c>
      <c r="B2301">
        <v>2.74</v>
      </c>
      <c r="C2301">
        <v>5.23</v>
      </c>
      <c r="D2301">
        <v>8.9177</v>
      </c>
      <c r="E2301">
        <v>7.24</v>
      </c>
      <c r="F2301">
        <v>-5</v>
      </c>
      <c r="G2301">
        <v>3.1925679999999998E-2</v>
      </c>
      <c r="H2301">
        <v>-1.0641889999999999E-2</v>
      </c>
    </row>
    <row r="2302" spans="1:8">
      <c r="A2302">
        <v>0.92547462999999996</v>
      </c>
      <c r="B2302">
        <v>2.76</v>
      </c>
      <c r="C2302">
        <v>5.23</v>
      </c>
      <c r="D2302">
        <v>8.9855</v>
      </c>
      <c r="E2302">
        <v>7.38</v>
      </c>
      <c r="F2302">
        <v>-5</v>
      </c>
      <c r="G2302">
        <v>3.1925679999999998E-2</v>
      </c>
      <c r="H2302">
        <v>-1.0641889999999999E-2</v>
      </c>
    </row>
    <row r="2303" spans="1:8">
      <c r="A2303">
        <v>0.92547462999999996</v>
      </c>
      <c r="B2303">
        <v>2.71</v>
      </c>
      <c r="C2303">
        <v>5.3</v>
      </c>
      <c r="D2303">
        <v>8.9586000000000006</v>
      </c>
      <c r="E2303">
        <v>7.05</v>
      </c>
      <c r="F2303">
        <v>-5</v>
      </c>
      <c r="G2303">
        <v>3.1925679999999998E-2</v>
      </c>
      <c r="H2303">
        <v>-1.0641889999999999E-2</v>
      </c>
    </row>
    <row r="2304" spans="1:8">
      <c r="A2304">
        <v>0.92547462999999996</v>
      </c>
      <c r="B2304">
        <v>2.69</v>
      </c>
      <c r="C2304">
        <v>5.35</v>
      </c>
      <c r="D2304">
        <v>8.7506000000000004</v>
      </c>
      <c r="E2304">
        <v>6.87</v>
      </c>
      <c r="F2304">
        <v>-5</v>
      </c>
      <c r="G2304">
        <v>3.1925679999999998E-2</v>
      </c>
      <c r="H2304">
        <v>-1.0641889999999999E-2</v>
      </c>
    </row>
    <row r="2305" spans="1:8">
      <c r="A2305">
        <v>0.92547462999999996</v>
      </c>
      <c r="B2305">
        <v>2.7</v>
      </c>
      <c r="C2305">
        <v>5.41</v>
      </c>
      <c r="D2305">
        <v>8.7879000000000005</v>
      </c>
      <c r="E2305">
        <v>-999</v>
      </c>
      <c r="F2305">
        <v>-5</v>
      </c>
      <c r="G2305">
        <v>3.1925679999999998E-2</v>
      </c>
      <c r="H2305">
        <v>-1.0641889999999999E-2</v>
      </c>
    </row>
    <row r="2306" spans="1:8">
      <c r="A2306">
        <v>0.92547462999999996</v>
      </c>
      <c r="B2306">
        <v>2.7</v>
      </c>
      <c r="C2306">
        <v>5.44</v>
      </c>
      <c r="D2306">
        <v>8.7960999999999991</v>
      </c>
      <c r="E2306">
        <v>7.86</v>
      </c>
      <c r="F2306">
        <v>-5</v>
      </c>
      <c r="G2306">
        <v>3.1925679999999998E-2</v>
      </c>
      <c r="H2306">
        <v>-1.0641889999999999E-2</v>
      </c>
    </row>
    <row r="2307" spans="1:8">
      <c r="A2307">
        <v>0.92547462999999996</v>
      </c>
      <c r="B2307">
        <v>2.68</v>
      </c>
      <c r="C2307">
        <v>5.43</v>
      </c>
      <c r="D2307">
        <v>8.8229000000000006</v>
      </c>
      <c r="E2307">
        <v>7.35</v>
      </c>
      <c r="F2307">
        <v>-5</v>
      </c>
      <c r="G2307">
        <v>3.1925679999999998E-2</v>
      </c>
      <c r="H2307">
        <v>-1.0641889999999999E-2</v>
      </c>
    </row>
    <row r="2308" spans="1:8">
      <c r="A2308">
        <v>0.92547462999999996</v>
      </c>
      <c r="B2308">
        <v>2.74</v>
      </c>
      <c r="C2308">
        <v>5.39</v>
      </c>
      <c r="D2308">
        <v>8.8277000000000001</v>
      </c>
      <c r="E2308">
        <v>7.27</v>
      </c>
      <c r="F2308">
        <v>-5</v>
      </c>
      <c r="G2308">
        <v>3.1925679999999998E-2</v>
      </c>
      <c r="H2308">
        <v>-1.0641889999999999E-2</v>
      </c>
    </row>
    <row r="2309" spans="1:8">
      <c r="A2309">
        <v>0.92547462999999996</v>
      </c>
      <c r="B2309">
        <v>2.74</v>
      </c>
      <c r="C2309">
        <v>5.36</v>
      </c>
      <c r="D2309">
        <v>8.8008000000000006</v>
      </c>
      <c r="E2309">
        <v>7.35</v>
      </c>
      <c r="F2309">
        <v>-5</v>
      </c>
      <c r="G2309">
        <v>3.1925679999999998E-2</v>
      </c>
      <c r="H2309">
        <v>-1.0641889999999999E-2</v>
      </c>
    </row>
    <row r="2310" spans="1:8">
      <c r="A2310">
        <v>0.92547462999999996</v>
      </c>
      <c r="B2310">
        <v>2.73</v>
      </c>
      <c r="C2310">
        <v>5.31</v>
      </c>
      <c r="D2310">
        <v>8.8209</v>
      </c>
      <c r="E2310">
        <v>7.63</v>
      </c>
      <c r="F2310">
        <v>-5</v>
      </c>
      <c r="G2310">
        <v>3.1925679999999998E-2</v>
      </c>
      <c r="H2310">
        <v>-1.0641889999999999E-2</v>
      </c>
    </row>
    <row r="2311" spans="1:8">
      <c r="A2311">
        <v>0.92547462999999996</v>
      </c>
      <c r="B2311">
        <v>2.74</v>
      </c>
      <c r="C2311">
        <v>5.29</v>
      </c>
      <c r="D2311">
        <v>8.8712</v>
      </c>
      <c r="E2311">
        <v>7.2</v>
      </c>
      <c r="F2311">
        <v>-5</v>
      </c>
      <c r="G2311">
        <v>3.1925679999999998E-2</v>
      </c>
      <c r="H2311">
        <v>-1.0641889999999999E-2</v>
      </c>
    </row>
    <row r="2312" spans="1:8">
      <c r="A2312">
        <v>0.92547462999999996</v>
      </c>
      <c r="B2312">
        <v>2.74</v>
      </c>
      <c r="C2312">
        <v>5.29</v>
      </c>
      <c r="D2312">
        <v>8.8071999999999999</v>
      </c>
      <c r="E2312">
        <v>6.96</v>
      </c>
      <c r="F2312">
        <v>-5</v>
      </c>
      <c r="G2312">
        <v>3.1925679999999998E-2</v>
      </c>
      <c r="H2312">
        <v>-1.0641889999999999E-2</v>
      </c>
    </row>
    <row r="2313" spans="1:8">
      <c r="A2313">
        <v>0.92547462999999996</v>
      </c>
      <c r="B2313">
        <v>2.72</v>
      </c>
      <c r="C2313">
        <v>5.38</v>
      </c>
      <c r="D2313">
        <v>8.8521000000000001</v>
      </c>
      <c r="E2313">
        <v>6.91</v>
      </c>
      <c r="F2313">
        <v>-5</v>
      </c>
      <c r="G2313">
        <v>3.1925679999999998E-2</v>
      </c>
      <c r="H2313">
        <v>-1.0641889999999999E-2</v>
      </c>
    </row>
    <row r="2314" spans="1:8">
      <c r="A2314">
        <v>0.92547462999999996</v>
      </c>
      <c r="B2314">
        <v>2.72</v>
      </c>
      <c r="C2314">
        <v>5.41</v>
      </c>
      <c r="D2314">
        <v>8.8628999999999998</v>
      </c>
      <c r="E2314">
        <v>6.77</v>
      </c>
      <c r="F2314">
        <v>-5</v>
      </c>
      <c r="G2314">
        <v>3.1925679999999998E-2</v>
      </c>
      <c r="H2314">
        <v>-1.0641889999999999E-2</v>
      </c>
    </row>
    <row r="2315" spans="1:8">
      <c r="A2315">
        <v>0.92547462999999996</v>
      </c>
      <c r="B2315">
        <v>2.7</v>
      </c>
      <c r="C2315">
        <v>5.38</v>
      </c>
      <c r="D2315">
        <v>8.8262999999999998</v>
      </c>
      <c r="E2315">
        <v>6.71</v>
      </c>
      <c r="F2315">
        <v>-5</v>
      </c>
      <c r="G2315">
        <v>3.1925679999999998E-2</v>
      </c>
      <c r="H2315">
        <v>-1.0641889999999999E-2</v>
      </c>
    </row>
    <row r="2316" spans="1:8">
      <c r="A2316">
        <v>0.92547462999999996</v>
      </c>
      <c r="B2316">
        <v>2.67</v>
      </c>
      <c r="C2316">
        <v>5.41</v>
      </c>
      <c r="D2316">
        <v>8.8542000000000005</v>
      </c>
      <c r="E2316">
        <v>6.64</v>
      </c>
      <c r="F2316">
        <v>-5</v>
      </c>
      <c r="G2316">
        <v>3.1925679999999998E-2</v>
      </c>
      <c r="H2316">
        <v>-1.0641889999999999E-2</v>
      </c>
    </row>
    <row r="2317" spans="1:8">
      <c r="A2317">
        <v>0.92547462999999996</v>
      </c>
      <c r="B2317">
        <v>2.69</v>
      </c>
      <c r="C2317">
        <v>5.6</v>
      </c>
      <c r="D2317">
        <v>8.8195999999999994</v>
      </c>
      <c r="E2317">
        <v>7.03</v>
      </c>
      <c r="F2317">
        <v>-5</v>
      </c>
      <c r="G2317">
        <v>3.1925679999999998E-2</v>
      </c>
      <c r="H2317">
        <v>-1.0641889999999999E-2</v>
      </c>
    </row>
    <row r="2318" spans="1:8">
      <c r="A2318">
        <v>0.92547462999999996</v>
      </c>
      <c r="B2318">
        <v>2.71</v>
      </c>
      <c r="C2318">
        <v>5.87</v>
      </c>
      <c r="D2318">
        <v>8.8835999999999995</v>
      </c>
      <c r="E2318">
        <v>6.97</v>
      </c>
      <c r="F2318">
        <v>-5</v>
      </c>
      <c r="G2318">
        <v>3.1925679999999998E-2</v>
      </c>
      <c r="H2318">
        <v>-1.0641889999999999E-2</v>
      </c>
    </row>
    <row r="2319" spans="1:8">
      <c r="A2319">
        <v>0.92547462999999996</v>
      </c>
      <c r="B2319">
        <v>2.71</v>
      </c>
      <c r="C2319">
        <v>6.01</v>
      </c>
      <c r="D2319">
        <v>8.8321000000000005</v>
      </c>
      <c r="E2319">
        <v>6.83</v>
      </c>
      <c r="F2319">
        <v>-5</v>
      </c>
      <c r="G2319">
        <v>3.1925679999999998E-2</v>
      </c>
      <c r="H2319">
        <v>-1.0641889999999999E-2</v>
      </c>
    </row>
    <row r="2320" spans="1:8">
      <c r="A2320">
        <v>0.92547462999999996</v>
      </c>
      <c r="B2320">
        <v>2.72</v>
      </c>
      <c r="C2320">
        <v>5.94</v>
      </c>
      <c r="D2320">
        <v>8.9281000000000006</v>
      </c>
      <c r="E2320">
        <v>6.76</v>
      </c>
      <c r="F2320">
        <v>-5</v>
      </c>
      <c r="G2320">
        <v>3.1925679999999998E-2</v>
      </c>
      <c r="H2320">
        <v>-1.0641889999999999E-2</v>
      </c>
    </row>
    <row r="2321" spans="1:8">
      <c r="A2321">
        <v>0.92547462999999996</v>
      </c>
      <c r="B2321">
        <v>2.71</v>
      </c>
      <c r="C2321">
        <v>5.79</v>
      </c>
      <c r="D2321">
        <v>8.8949999999999996</v>
      </c>
      <c r="E2321">
        <v>6.7</v>
      </c>
      <c r="F2321">
        <v>-5</v>
      </c>
      <c r="G2321">
        <v>3.1925679999999998E-2</v>
      </c>
      <c r="H2321">
        <v>-1.0641889999999999E-2</v>
      </c>
    </row>
    <row r="2322" spans="1:8">
      <c r="A2322">
        <v>0.92547462999999996</v>
      </c>
      <c r="B2322">
        <v>2.66</v>
      </c>
      <c r="C2322">
        <v>5.7</v>
      </c>
      <c r="D2322">
        <v>8.798</v>
      </c>
      <c r="E2322">
        <v>6.67</v>
      </c>
      <c r="F2322">
        <v>-5</v>
      </c>
      <c r="G2322">
        <v>3.1925679999999998E-2</v>
      </c>
      <c r="H2322">
        <v>-1.0641889999999999E-2</v>
      </c>
    </row>
    <row r="2323" spans="1:8">
      <c r="A2323">
        <v>0.92547462999999996</v>
      </c>
      <c r="B2323">
        <v>2.71</v>
      </c>
      <c r="C2323">
        <v>5.67</v>
      </c>
      <c r="D2323">
        <v>8.7944999999999993</v>
      </c>
      <c r="E2323">
        <v>6.64</v>
      </c>
      <c r="F2323">
        <v>-5</v>
      </c>
      <c r="G2323">
        <v>3.1925679999999998E-2</v>
      </c>
      <c r="H2323">
        <v>-1.0641889999999999E-2</v>
      </c>
    </row>
    <row r="2324" spans="1:8">
      <c r="A2324">
        <v>0.92547462999999996</v>
      </c>
      <c r="B2324">
        <v>2.69</v>
      </c>
      <c r="C2324">
        <v>5.5</v>
      </c>
      <c r="D2324">
        <v>8.9465000000000003</v>
      </c>
      <c r="E2324">
        <v>6.6</v>
      </c>
      <c r="F2324">
        <v>-5</v>
      </c>
      <c r="G2324">
        <v>3.1925679999999998E-2</v>
      </c>
      <c r="H2324">
        <v>-1.0641889999999999E-2</v>
      </c>
    </row>
    <row r="2325" spans="1:8">
      <c r="A2325">
        <v>0.92547462999999996</v>
      </c>
      <c r="B2325">
        <v>2.68</v>
      </c>
      <c r="C2325">
        <v>5.45</v>
      </c>
      <c r="D2325">
        <v>8.9116</v>
      </c>
      <c r="E2325">
        <v>6.58</v>
      </c>
      <c r="F2325">
        <v>-5</v>
      </c>
      <c r="G2325">
        <v>3.1925679999999998E-2</v>
      </c>
      <c r="H2325">
        <v>-1.0641889999999999E-2</v>
      </c>
    </row>
    <row r="2326" spans="1:8">
      <c r="A2326">
        <v>0.92547462999999996</v>
      </c>
      <c r="B2326">
        <v>2.7</v>
      </c>
      <c r="C2326">
        <v>5.33</v>
      </c>
      <c r="D2326">
        <v>9.0337999999999994</v>
      </c>
      <c r="E2326">
        <v>6.58</v>
      </c>
      <c r="F2326">
        <v>-5</v>
      </c>
      <c r="G2326">
        <v>3.1925679999999998E-2</v>
      </c>
      <c r="H2326">
        <v>-1.0641889999999999E-2</v>
      </c>
    </row>
    <row r="2327" spans="1:8">
      <c r="A2327">
        <v>0.92547462999999996</v>
      </c>
      <c r="B2327">
        <v>2.72</v>
      </c>
      <c r="C2327">
        <v>5.26</v>
      </c>
      <c r="D2327">
        <v>8.9419000000000004</v>
      </c>
      <c r="E2327">
        <v>6.57</v>
      </c>
      <c r="F2327">
        <v>-5</v>
      </c>
      <c r="G2327">
        <v>3.1925679999999998E-2</v>
      </c>
      <c r="H2327">
        <v>-1.0641889999999999E-2</v>
      </c>
    </row>
    <row r="2328" spans="1:8">
      <c r="A2328">
        <v>0.92547462999999996</v>
      </c>
      <c r="B2328">
        <v>2.69</v>
      </c>
      <c r="C2328">
        <v>5.23</v>
      </c>
      <c r="D2328">
        <v>9.0221</v>
      </c>
      <c r="E2328">
        <v>6.61</v>
      </c>
      <c r="F2328">
        <v>-5</v>
      </c>
      <c r="G2328">
        <v>3.1925679999999998E-2</v>
      </c>
      <c r="H2328">
        <v>-1.0641889999999999E-2</v>
      </c>
    </row>
    <row r="2329" spans="1:8">
      <c r="A2329">
        <v>0.92547462999999996</v>
      </c>
      <c r="B2329">
        <v>2.73</v>
      </c>
      <c r="C2329">
        <v>5.17</v>
      </c>
      <c r="D2329">
        <v>8.8797999999999995</v>
      </c>
      <c r="E2329">
        <v>6.57</v>
      </c>
      <c r="F2329">
        <v>-5</v>
      </c>
      <c r="G2329">
        <v>3.1925679999999998E-2</v>
      </c>
      <c r="H2329">
        <v>-1.0641889999999999E-2</v>
      </c>
    </row>
    <row r="2330" spans="1:8">
      <c r="A2330">
        <v>0.92547462999999996</v>
      </c>
      <c r="B2330">
        <v>2.69</v>
      </c>
      <c r="C2330">
        <v>5.15</v>
      </c>
      <c r="D2330">
        <v>8.9358000000000004</v>
      </c>
      <c r="E2330">
        <v>6.57</v>
      </c>
      <c r="F2330">
        <v>-5</v>
      </c>
      <c r="G2330">
        <v>3.1925679999999998E-2</v>
      </c>
      <c r="H2330">
        <v>-1.0641889999999999E-2</v>
      </c>
    </row>
    <row r="2331" spans="1:8">
      <c r="A2331">
        <v>0.92547462999999996</v>
      </c>
      <c r="B2331">
        <v>2.72</v>
      </c>
      <c r="C2331">
        <v>5.09</v>
      </c>
      <c r="D2331">
        <v>8.9417000000000009</v>
      </c>
      <c r="E2331">
        <v>6.56</v>
      </c>
      <c r="F2331">
        <v>-5</v>
      </c>
      <c r="G2331">
        <v>3.1925679999999998E-2</v>
      </c>
      <c r="H2331">
        <v>-1.0641889999999999E-2</v>
      </c>
    </row>
    <row r="2332" spans="1:8">
      <c r="A2332">
        <v>0.92547462999999996</v>
      </c>
      <c r="B2332">
        <v>2.7</v>
      </c>
      <c r="C2332">
        <v>5.04</v>
      </c>
      <c r="D2332">
        <v>9.0256000000000007</v>
      </c>
      <c r="E2332">
        <v>6.54</v>
      </c>
      <c r="F2332">
        <v>-5</v>
      </c>
      <c r="G2332">
        <v>3.1925679999999998E-2</v>
      </c>
      <c r="H2332">
        <v>-1.0641889999999999E-2</v>
      </c>
    </row>
    <row r="2333" spans="1:8">
      <c r="A2333">
        <v>0.92547462999999996</v>
      </c>
      <c r="B2333">
        <v>2.74</v>
      </c>
      <c r="C2333">
        <v>4.99</v>
      </c>
      <c r="D2333">
        <v>8.8973999999999993</v>
      </c>
      <c r="E2333">
        <v>6.55</v>
      </c>
      <c r="F2333">
        <v>-5</v>
      </c>
      <c r="G2333">
        <v>3.1925679999999998E-2</v>
      </c>
      <c r="H2333">
        <v>-1.0641889999999999E-2</v>
      </c>
    </row>
    <row r="2334" spans="1:8">
      <c r="A2334">
        <v>0.92547462999999996</v>
      </c>
      <c r="B2334">
        <v>2.74</v>
      </c>
      <c r="C2334">
        <v>4.97</v>
      </c>
      <c r="D2334">
        <v>8.9883000000000006</v>
      </c>
      <c r="E2334">
        <v>6.54</v>
      </c>
      <c r="F2334">
        <v>-5</v>
      </c>
      <c r="G2334">
        <v>3.1925679999999998E-2</v>
      </c>
      <c r="H2334">
        <v>-1.0641889999999999E-2</v>
      </c>
    </row>
    <row r="2335" spans="1:8">
      <c r="A2335">
        <v>0.92547462999999996</v>
      </c>
      <c r="B2335">
        <v>2.72</v>
      </c>
      <c r="C2335">
        <v>5.0199999999999996</v>
      </c>
      <c r="D2335">
        <v>8.9873999999999992</v>
      </c>
      <c r="E2335">
        <v>6.57</v>
      </c>
      <c r="F2335">
        <v>-5</v>
      </c>
      <c r="G2335">
        <v>3.1925679999999998E-2</v>
      </c>
      <c r="H2335">
        <v>-1.0641889999999999E-2</v>
      </c>
    </row>
    <row r="2336" spans="1:8">
      <c r="A2336">
        <v>0.92547462999999996</v>
      </c>
      <c r="B2336">
        <v>2.72</v>
      </c>
      <c r="C2336">
        <v>5.0199999999999996</v>
      </c>
      <c r="D2336">
        <v>8.9223999999999997</v>
      </c>
      <c r="E2336">
        <v>6.59</v>
      </c>
      <c r="F2336">
        <v>-5</v>
      </c>
      <c r="G2336">
        <v>3.1925679999999998E-2</v>
      </c>
      <c r="H2336">
        <v>-1.0641889999999999E-2</v>
      </c>
    </row>
    <row r="2337" spans="1:8">
      <c r="A2337">
        <v>0.92547462999999996</v>
      </c>
      <c r="B2337">
        <v>2.74</v>
      </c>
      <c r="C2337">
        <v>4.99</v>
      </c>
      <c r="D2337">
        <v>8.9460999999999995</v>
      </c>
      <c r="E2337">
        <v>6.56</v>
      </c>
      <c r="F2337">
        <v>-5</v>
      </c>
      <c r="G2337">
        <v>3.1925679999999998E-2</v>
      </c>
      <c r="H2337">
        <v>-1.0641889999999999E-2</v>
      </c>
    </row>
    <row r="2338" spans="1:8">
      <c r="A2338">
        <v>0.92547462999999996</v>
      </c>
      <c r="B2338">
        <v>2.71</v>
      </c>
      <c r="C2338">
        <v>4.9400000000000004</v>
      </c>
      <c r="D2338">
        <v>8.9838000000000005</v>
      </c>
      <c r="E2338">
        <v>6.52</v>
      </c>
      <c r="F2338">
        <v>-5</v>
      </c>
      <c r="G2338">
        <v>3.1925679999999998E-2</v>
      </c>
      <c r="H2338">
        <v>-1.0641889999999999E-2</v>
      </c>
    </row>
    <row r="2339" spans="1:8">
      <c r="A2339">
        <v>0.92547462999999996</v>
      </c>
      <c r="B2339">
        <v>2.73</v>
      </c>
      <c r="C2339">
        <v>4.95</v>
      </c>
      <c r="D2339">
        <v>8.9093999999999998</v>
      </c>
      <c r="E2339">
        <v>6.51</v>
      </c>
      <c r="F2339">
        <v>-5</v>
      </c>
      <c r="G2339">
        <v>3.1925679999999998E-2</v>
      </c>
      <c r="H2339">
        <v>-1.0641889999999999E-2</v>
      </c>
    </row>
    <row r="2340" spans="1:8">
      <c r="A2340">
        <v>0.92547462999999996</v>
      </c>
      <c r="B2340">
        <v>2.77</v>
      </c>
      <c r="C2340">
        <v>4.97</v>
      </c>
      <c r="D2340">
        <v>8.9174000000000007</v>
      </c>
      <c r="E2340">
        <v>6.5</v>
      </c>
      <c r="F2340">
        <v>-5</v>
      </c>
      <c r="G2340">
        <v>3.1925679999999998E-2</v>
      </c>
      <c r="H2340">
        <v>-1.0641889999999999E-2</v>
      </c>
    </row>
    <row r="2341" spans="1:8">
      <c r="A2341">
        <v>0.92547462999999996</v>
      </c>
      <c r="B2341">
        <v>2.81</v>
      </c>
      <c r="C2341">
        <v>4.95</v>
      </c>
      <c r="D2341">
        <v>8.9644999999999992</v>
      </c>
      <c r="E2341">
        <v>6.85</v>
      </c>
      <c r="F2341">
        <v>-5</v>
      </c>
      <c r="G2341">
        <v>3.1925679999999998E-2</v>
      </c>
      <c r="H2341">
        <v>-1.0641889999999999E-2</v>
      </c>
    </row>
    <row r="2342" spans="1:8">
      <c r="A2342">
        <v>0.92547462999999996</v>
      </c>
      <c r="B2342">
        <v>2.77</v>
      </c>
      <c r="C2342">
        <v>4.96</v>
      </c>
      <c r="D2342">
        <v>8.9433000000000007</v>
      </c>
      <c r="E2342">
        <v>6.75</v>
      </c>
      <c r="F2342">
        <v>-5</v>
      </c>
      <c r="G2342">
        <v>3.1925679999999998E-2</v>
      </c>
      <c r="H2342">
        <v>-1.0641889999999999E-2</v>
      </c>
    </row>
    <row r="2343" spans="1:8">
      <c r="A2343">
        <v>0.92547462999999996</v>
      </c>
      <c r="B2343">
        <v>2.8</v>
      </c>
      <c r="C2343">
        <v>4.96</v>
      </c>
      <c r="D2343">
        <v>8.9613999999999994</v>
      </c>
      <c r="E2343">
        <v>7.09</v>
      </c>
      <c r="F2343">
        <v>-5</v>
      </c>
      <c r="G2343">
        <v>3.1925679999999998E-2</v>
      </c>
      <c r="H2343">
        <v>-1.0641889999999999E-2</v>
      </c>
    </row>
    <row r="2344" spans="1:8">
      <c r="A2344">
        <v>0.92547462999999996</v>
      </c>
      <c r="B2344">
        <v>2.72</v>
      </c>
      <c r="C2344">
        <v>4.93</v>
      </c>
      <c r="D2344">
        <v>8.9611000000000001</v>
      </c>
      <c r="E2344">
        <v>6.93</v>
      </c>
      <c r="F2344">
        <v>-5</v>
      </c>
      <c r="G2344">
        <v>3.1925679999999998E-2</v>
      </c>
      <c r="H2344">
        <v>-1.0641889999999999E-2</v>
      </c>
    </row>
    <row r="2345" spans="1:8">
      <c r="A2345">
        <v>0.92547462999999996</v>
      </c>
      <c r="B2345">
        <v>2.72</v>
      </c>
      <c r="C2345">
        <v>4.92</v>
      </c>
      <c r="D2345">
        <v>8.8961000000000006</v>
      </c>
      <c r="E2345">
        <v>7.32</v>
      </c>
      <c r="F2345">
        <v>-5</v>
      </c>
      <c r="G2345">
        <v>3.1925679999999998E-2</v>
      </c>
      <c r="H2345">
        <v>-1.0641889999999999E-2</v>
      </c>
    </row>
    <row r="2346" spans="1:8">
      <c r="A2346">
        <v>0.92547462999999996</v>
      </c>
      <c r="B2346">
        <v>2.7</v>
      </c>
      <c r="C2346">
        <v>4.9000000000000004</v>
      </c>
      <c r="D2346">
        <v>8.9356000000000009</v>
      </c>
      <c r="E2346">
        <v>7.04</v>
      </c>
      <c r="F2346">
        <v>-5</v>
      </c>
      <c r="G2346">
        <v>3.1925679999999998E-2</v>
      </c>
      <c r="H2346">
        <v>-1.0641889999999999E-2</v>
      </c>
    </row>
    <row r="2347" spans="1:8">
      <c r="A2347">
        <v>0.92547462999999996</v>
      </c>
      <c r="B2347">
        <v>2.68</v>
      </c>
      <c r="C2347">
        <v>4.87</v>
      </c>
      <c r="D2347">
        <v>8.9558999999999997</v>
      </c>
      <c r="E2347">
        <v>6.83</v>
      </c>
      <c r="F2347">
        <v>-5</v>
      </c>
      <c r="G2347">
        <v>3.1925679999999998E-2</v>
      </c>
      <c r="H2347">
        <v>-1.0641889999999999E-2</v>
      </c>
    </row>
    <row r="2348" spans="1:8">
      <c r="A2348">
        <v>0.92547462999999996</v>
      </c>
      <c r="B2348">
        <v>2.69</v>
      </c>
      <c r="C2348">
        <v>4.95</v>
      </c>
      <c r="D2348">
        <v>8.9296000000000006</v>
      </c>
      <c r="E2348">
        <v>6.72</v>
      </c>
      <c r="F2348">
        <v>-5</v>
      </c>
      <c r="G2348">
        <v>3.1925679999999998E-2</v>
      </c>
      <c r="H2348">
        <v>-1.0641889999999999E-2</v>
      </c>
    </row>
    <row r="2349" spans="1:8">
      <c r="A2349">
        <v>0.92547462999999996</v>
      </c>
      <c r="B2349">
        <v>2.69</v>
      </c>
      <c r="C2349">
        <v>4.9800000000000004</v>
      </c>
      <c r="D2349">
        <v>8.9606999999999992</v>
      </c>
      <c r="E2349">
        <v>6.67</v>
      </c>
      <c r="F2349">
        <v>-5</v>
      </c>
      <c r="G2349">
        <v>3.1925679999999998E-2</v>
      </c>
      <c r="H2349">
        <v>-1.0641889999999999E-2</v>
      </c>
    </row>
    <row r="2350" spans="1:8">
      <c r="A2350">
        <v>0.92547462999999996</v>
      </c>
      <c r="B2350">
        <v>2.66</v>
      </c>
      <c r="C2350">
        <v>4.97</v>
      </c>
      <c r="D2350">
        <v>8.9719999999999995</v>
      </c>
      <c r="E2350">
        <v>6.64</v>
      </c>
      <c r="F2350">
        <v>-5</v>
      </c>
      <c r="G2350">
        <v>3.1925679999999998E-2</v>
      </c>
      <c r="H2350">
        <v>-1.0641889999999999E-2</v>
      </c>
    </row>
    <row r="2351" spans="1:8">
      <c r="A2351">
        <v>0.92547462999999996</v>
      </c>
      <c r="B2351">
        <v>2.72</v>
      </c>
      <c r="C2351">
        <v>5.0199999999999996</v>
      </c>
      <c r="D2351">
        <v>9.1678999999999995</v>
      </c>
      <c r="E2351">
        <v>6.6</v>
      </c>
      <c r="F2351">
        <v>-5</v>
      </c>
      <c r="G2351">
        <v>3.1925679999999998E-2</v>
      </c>
      <c r="H2351">
        <v>-1.0641889999999999E-2</v>
      </c>
    </row>
    <row r="2352" spans="1:8">
      <c r="A2352">
        <v>0.92547462999999996</v>
      </c>
      <c r="B2352">
        <v>2.71</v>
      </c>
      <c r="C2352">
        <v>4.96</v>
      </c>
      <c r="D2352">
        <v>8.9068000000000005</v>
      </c>
      <c r="E2352">
        <v>6.59</v>
      </c>
      <c r="F2352">
        <v>-5</v>
      </c>
      <c r="G2352">
        <v>3.1925679999999998E-2</v>
      </c>
      <c r="H2352">
        <v>-1.0641889999999999E-2</v>
      </c>
    </row>
    <row r="2353" spans="1:8">
      <c r="A2353">
        <v>0.92547462999999996</v>
      </c>
      <c r="B2353">
        <v>2.73</v>
      </c>
      <c r="C2353">
        <v>4.91</v>
      </c>
      <c r="D2353">
        <v>8.9344000000000001</v>
      </c>
      <c r="E2353">
        <v>6.54</v>
      </c>
      <c r="F2353">
        <v>-5</v>
      </c>
      <c r="G2353">
        <v>3.1925679999999998E-2</v>
      </c>
      <c r="H2353">
        <v>-1.0641889999999999E-2</v>
      </c>
    </row>
    <row r="2354" spans="1:8">
      <c r="A2354">
        <v>0.92547462999999996</v>
      </c>
      <c r="B2354">
        <v>2.71</v>
      </c>
      <c r="C2354">
        <v>4.8899999999999997</v>
      </c>
      <c r="D2354">
        <v>8.9993999999999996</v>
      </c>
      <c r="E2354">
        <v>6.54</v>
      </c>
      <c r="F2354">
        <v>-5</v>
      </c>
      <c r="G2354">
        <v>3.1925679999999998E-2</v>
      </c>
      <c r="H2354">
        <v>-1.0641889999999999E-2</v>
      </c>
    </row>
    <row r="2355" spans="1:8">
      <c r="A2355">
        <v>0.92547462999999996</v>
      </c>
      <c r="B2355">
        <v>2.71</v>
      </c>
      <c r="C2355">
        <v>4.87</v>
      </c>
      <c r="D2355">
        <v>8.9617000000000004</v>
      </c>
      <c r="E2355">
        <v>6.53</v>
      </c>
      <c r="F2355">
        <v>-5</v>
      </c>
      <c r="G2355">
        <v>3.1925679999999998E-2</v>
      </c>
      <c r="H2355">
        <v>-1.0641889999999999E-2</v>
      </c>
    </row>
    <row r="2356" spans="1:8">
      <c r="A2356">
        <v>0.92547462999999996</v>
      </c>
      <c r="B2356">
        <v>2.67</v>
      </c>
      <c r="C2356">
        <v>4.8600000000000003</v>
      </c>
      <c r="D2356">
        <v>8.9619</v>
      </c>
      <c r="E2356">
        <v>6.51</v>
      </c>
      <c r="F2356">
        <v>-5</v>
      </c>
      <c r="G2356">
        <v>3.1925679999999998E-2</v>
      </c>
      <c r="H2356">
        <v>-1.0641889999999999E-2</v>
      </c>
    </row>
    <row r="2357" spans="1:8">
      <c r="A2357">
        <v>0.92547462999999996</v>
      </c>
      <c r="B2357">
        <v>2.67</v>
      </c>
      <c r="C2357">
        <v>4.8600000000000003</v>
      </c>
      <c r="D2357">
        <v>9.1029999999999998</v>
      </c>
      <c r="E2357">
        <v>6.5</v>
      </c>
      <c r="F2357">
        <v>-5</v>
      </c>
      <c r="G2357">
        <v>3.1925679999999998E-2</v>
      </c>
      <c r="H2357">
        <v>-1.0641889999999999E-2</v>
      </c>
    </row>
    <row r="2358" spans="1:8">
      <c r="A2358">
        <v>0.92547462999999996</v>
      </c>
      <c r="B2358">
        <v>2.66</v>
      </c>
      <c r="C2358">
        <v>4.87</v>
      </c>
      <c r="D2358">
        <v>8.9427000000000003</v>
      </c>
      <c r="E2358">
        <v>6.52</v>
      </c>
      <c r="F2358">
        <v>-5</v>
      </c>
      <c r="G2358">
        <v>3.1925679999999998E-2</v>
      </c>
      <c r="H2358">
        <v>-1.0641889999999999E-2</v>
      </c>
    </row>
    <row r="2359" spans="1:8">
      <c r="A2359">
        <v>0.92547462999999996</v>
      </c>
      <c r="B2359">
        <v>2.64</v>
      </c>
      <c r="C2359">
        <v>4.84</v>
      </c>
      <c r="D2359">
        <v>8.9320000000000004</v>
      </c>
      <c r="E2359">
        <v>6.55</v>
      </c>
      <c r="F2359">
        <v>-5</v>
      </c>
      <c r="G2359">
        <v>3.1925679999999998E-2</v>
      </c>
      <c r="H2359">
        <v>-1.0641889999999999E-2</v>
      </c>
    </row>
    <row r="2360" spans="1:8">
      <c r="A2360">
        <v>0.92547462999999996</v>
      </c>
      <c r="B2360">
        <v>2.67</v>
      </c>
      <c r="C2360">
        <v>4.83</v>
      </c>
      <c r="D2360">
        <v>8.9527000000000001</v>
      </c>
      <c r="E2360">
        <v>6.91</v>
      </c>
      <c r="F2360">
        <v>-5</v>
      </c>
      <c r="G2360">
        <v>3.1925679999999998E-2</v>
      </c>
      <c r="H2360">
        <v>-1.0641889999999999E-2</v>
      </c>
    </row>
    <row r="2361" spans="1:8">
      <c r="A2361">
        <v>0.92547462999999996</v>
      </c>
      <c r="B2361">
        <v>2.68</v>
      </c>
      <c r="C2361">
        <v>4.8099999999999996</v>
      </c>
      <c r="D2361">
        <v>9.0058000000000007</v>
      </c>
      <c r="E2361">
        <v>6.82</v>
      </c>
      <c r="F2361">
        <v>-5</v>
      </c>
      <c r="G2361">
        <v>3.1925679999999998E-2</v>
      </c>
      <c r="H2361">
        <v>-1.0641889999999999E-2</v>
      </c>
    </row>
    <row r="2362" spans="1:8">
      <c r="A2362">
        <v>0.92547462999999996</v>
      </c>
      <c r="B2362">
        <v>2.69</v>
      </c>
      <c r="C2362">
        <v>4.83</v>
      </c>
      <c r="D2362">
        <v>8.9675999999999991</v>
      </c>
      <c r="E2362">
        <v>7.18</v>
      </c>
      <c r="F2362">
        <v>-5</v>
      </c>
      <c r="G2362">
        <v>3.1925679999999998E-2</v>
      </c>
      <c r="H2362">
        <v>-1.0641889999999999E-2</v>
      </c>
    </row>
    <row r="2363" spans="1:8">
      <c r="A2363">
        <v>0.92547462999999996</v>
      </c>
      <c r="B2363">
        <v>2.69</v>
      </c>
      <c r="C2363">
        <v>4.84</v>
      </c>
      <c r="D2363">
        <v>8.9707000000000008</v>
      </c>
      <c r="E2363">
        <v>7.06</v>
      </c>
      <c r="F2363">
        <v>-5</v>
      </c>
      <c r="G2363">
        <v>3.1925679999999998E-2</v>
      </c>
      <c r="H2363">
        <v>-1.0641889999999999E-2</v>
      </c>
    </row>
    <row r="2364" spans="1:8">
      <c r="A2364">
        <v>0.92547462999999996</v>
      </c>
      <c r="B2364">
        <v>2.73</v>
      </c>
      <c r="C2364">
        <v>4.82</v>
      </c>
      <c r="D2364">
        <v>8.9454999999999991</v>
      </c>
      <c r="E2364">
        <v>6.83</v>
      </c>
      <c r="F2364">
        <v>-5</v>
      </c>
      <c r="G2364">
        <v>3.1925679999999998E-2</v>
      </c>
      <c r="H2364">
        <v>-1.0641889999999999E-2</v>
      </c>
    </row>
    <row r="2365" spans="1:8">
      <c r="A2365">
        <v>0.92547462999999996</v>
      </c>
      <c r="B2365">
        <v>2.69</v>
      </c>
      <c r="C2365">
        <v>4.8600000000000003</v>
      </c>
      <c r="D2365">
        <v>9.0119000000000007</v>
      </c>
      <c r="E2365">
        <v>6.72</v>
      </c>
      <c r="F2365">
        <v>-5</v>
      </c>
      <c r="G2365">
        <v>3.1925679999999998E-2</v>
      </c>
      <c r="H2365">
        <v>-1.0641889999999999E-2</v>
      </c>
    </row>
    <row r="2366" spans="1:8">
      <c r="A2366">
        <v>0.92547462999999996</v>
      </c>
      <c r="B2366">
        <v>2.71</v>
      </c>
      <c r="C2366">
        <v>4.99</v>
      </c>
      <c r="D2366">
        <v>9.0366999999999997</v>
      </c>
      <c r="E2366">
        <v>6.66</v>
      </c>
      <c r="F2366">
        <v>-5</v>
      </c>
      <c r="G2366">
        <v>3.1925679999999998E-2</v>
      </c>
      <c r="H2366">
        <v>-1.0641889999999999E-2</v>
      </c>
    </row>
    <row r="2367" spans="1:8">
      <c r="A2367">
        <v>0.92547462999999996</v>
      </c>
      <c r="B2367">
        <v>2.7</v>
      </c>
      <c r="C2367">
        <v>5.13</v>
      </c>
      <c r="D2367">
        <v>9.0896000000000008</v>
      </c>
      <c r="E2367">
        <v>6.8</v>
      </c>
      <c r="F2367">
        <v>-5</v>
      </c>
      <c r="G2367">
        <v>3.1925679999999998E-2</v>
      </c>
      <c r="H2367">
        <v>-1.0641889999999999E-2</v>
      </c>
    </row>
    <row r="2368" spans="1:8">
      <c r="A2368">
        <v>0.92547462999999996</v>
      </c>
      <c r="B2368">
        <v>2.71</v>
      </c>
      <c r="C2368">
        <v>5.18</v>
      </c>
      <c r="D2368">
        <v>9.0805000000000007</v>
      </c>
      <c r="E2368">
        <v>6.78</v>
      </c>
      <c r="F2368">
        <v>-5</v>
      </c>
      <c r="G2368">
        <v>3.1925679999999998E-2</v>
      </c>
      <c r="H2368">
        <v>-1.0641889999999999E-2</v>
      </c>
    </row>
    <row r="2369" spans="1:8">
      <c r="A2369">
        <v>0.92547462999999996</v>
      </c>
      <c r="B2369">
        <v>2.65</v>
      </c>
      <c r="C2369">
        <v>5.32</v>
      </c>
      <c r="D2369">
        <v>9.0545000000000009</v>
      </c>
      <c r="E2369">
        <v>6.71</v>
      </c>
      <c r="F2369">
        <v>-5</v>
      </c>
      <c r="G2369">
        <v>3.1925679999999998E-2</v>
      </c>
      <c r="H2369">
        <v>-1.0641889999999999E-2</v>
      </c>
    </row>
    <row r="2370" spans="1:8">
      <c r="A2370">
        <v>0.92547462999999996</v>
      </c>
      <c r="B2370">
        <v>2.67</v>
      </c>
      <c r="C2370">
        <v>5.51</v>
      </c>
      <c r="D2370">
        <v>8.9966000000000008</v>
      </c>
      <c r="E2370">
        <v>6.71</v>
      </c>
      <c r="F2370">
        <v>-5</v>
      </c>
      <c r="G2370">
        <v>3.1925679999999998E-2</v>
      </c>
      <c r="H2370">
        <v>-1.0641889999999999E-2</v>
      </c>
    </row>
    <row r="2371" spans="1:8">
      <c r="A2371">
        <v>0.92547462999999996</v>
      </c>
      <c r="B2371">
        <v>2.71</v>
      </c>
      <c r="C2371">
        <v>5.8</v>
      </c>
      <c r="D2371">
        <v>9.0800999999999998</v>
      </c>
      <c r="E2371">
        <v>6.67</v>
      </c>
      <c r="F2371">
        <v>-5</v>
      </c>
      <c r="G2371">
        <v>3.1925679999999998E-2</v>
      </c>
      <c r="H2371">
        <v>-1.0641889999999999E-2</v>
      </c>
    </row>
    <row r="2372" spans="1:8">
      <c r="A2372">
        <v>0.92547462999999996</v>
      </c>
      <c r="B2372">
        <v>2.68</v>
      </c>
      <c r="C2372">
        <v>6.36</v>
      </c>
      <c r="D2372">
        <v>8.9809999999999999</v>
      </c>
      <c r="E2372">
        <v>6.64</v>
      </c>
      <c r="F2372">
        <v>-5</v>
      </c>
      <c r="G2372">
        <v>3.1925679999999998E-2</v>
      </c>
      <c r="H2372">
        <v>-1.0641889999999999E-2</v>
      </c>
    </row>
    <row r="2373" spans="1:8">
      <c r="A2373">
        <v>0.92547462999999996</v>
      </c>
      <c r="B2373">
        <v>2.72</v>
      </c>
      <c r="C2373">
        <v>7.6</v>
      </c>
      <c r="D2373">
        <v>9.0626999999999995</v>
      </c>
      <c r="E2373">
        <v>6.61</v>
      </c>
      <c r="F2373">
        <v>-5</v>
      </c>
      <c r="G2373">
        <v>3.1925679999999998E-2</v>
      </c>
      <c r="H2373">
        <v>-1.0641889999999999E-2</v>
      </c>
    </row>
    <row r="2374" spans="1:8">
      <c r="A2374">
        <v>0.92547462999999996</v>
      </c>
      <c r="B2374">
        <v>2.71</v>
      </c>
      <c r="C2374">
        <v>8.4499999999999993</v>
      </c>
      <c r="D2374">
        <v>9.1477000000000004</v>
      </c>
      <c r="E2374">
        <v>7.05</v>
      </c>
      <c r="F2374">
        <v>-5</v>
      </c>
      <c r="G2374">
        <v>3.1925679999999998E-2</v>
      </c>
      <c r="H2374">
        <v>-1.0641889999999999E-2</v>
      </c>
    </row>
    <row r="2375" spans="1:8">
      <c r="A2375">
        <v>0.92547462999999996</v>
      </c>
      <c r="B2375">
        <v>2.7</v>
      </c>
      <c r="C2375">
        <v>8.64</v>
      </c>
      <c r="D2375">
        <v>9.0364000000000004</v>
      </c>
      <c r="E2375">
        <v>7.06</v>
      </c>
      <c r="F2375">
        <v>-5</v>
      </c>
      <c r="G2375">
        <v>3.1925679999999998E-2</v>
      </c>
      <c r="H2375">
        <v>-1.0641889999999999E-2</v>
      </c>
    </row>
    <row r="2376" spans="1:8">
      <c r="A2376">
        <v>0.92547462999999996</v>
      </c>
      <c r="B2376">
        <v>2.65</v>
      </c>
      <c r="C2376">
        <v>8.36</v>
      </c>
      <c r="D2376">
        <v>9.4085999999999999</v>
      </c>
      <c r="E2376">
        <v>6.88</v>
      </c>
      <c r="F2376">
        <v>-5</v>
      </c>
      <c r="G2376">
        <v>3.1925679999999998E-2</v>
      </c>
      <c r="H2376">
        <v>-1.0641889999999999E-2</v>
      </c>
    </row>
    <row r="2377" spans="1:8">
      <c r="A2377">
        <v>0.92547462999999996</v>
      </c>
      <c r="B2377">
        <v>2.66</v>
      </c>
      <c r="C2377">
        <v>7.95</v>
      </c>
      <c r="D2377">
        <v>9.6582000000000008</v>
      </c>
      <c r="E2377">
        <v>6.94</v>
      </c>
      <c r="F2377">
        <v>-5</v>
      </c>
      <c r="G2377">
        <v>3.1925679999999998E-2</v>
      </c>
      <c r="H2377">
        <v>-1.0641889999999999E-2</v>
      </c>
    </row>
    <row r="2378" spans="1:8">
      <c r="A2378">
        <v>0.92547462999999996</v>
      </c>
      <c r="B2378">
        <v>2.62</v>
      </c>
      <c r="C2378">
        <v>7.53</v>
      </c>
      <c r="D2378">
        <v>9.7505000000000006</v>
      </c>
      <c r="E2378">
        <v>6.84</v>
      </c>
      <c r="F2378">
        <v>-5</v>
      </c>
      <c r="G2378">
        <v>3.1925679999999998E-2</v>
      </c>
      <c r="H2378">
        <v>-1.0641889999999999E-2</v>
      </c>
    </row>
    <row r="2379" spans="1:8">
      <c r="A2379">
        <v>0.92547462999999996</v>
      </c>
      <c r="B2379">
        <v>2.63</v>
      </c>
      <c r="C2379">
        <v>7.03</v>
      </c>
      <c r="D2379">
        <v>9.4207000000000001</v>
      </c>
      <c r="E2379">
        <v>6.75</v>
      </c>
      <c r="F2379">
        <v>-5</v>
      </c>
      <c r="G2379">
        <v>3.1925679999999998E-2</v>
      </c>
      <c r="H2379">
        <v>-1.0641889999999999E-2</v>
      </c>
    </row>
    <row r="2380" spans="1:8">
      <c r="A2380">
        <v>0.92547462999999996</v>
      </c>
      <c r="B2380">
        <v>2.65</v>
      </c>
      <c r="C2380">
        <v>6.61</v>
      </c>
      <c r="D2380">
        <v>9.5559999999999992</v>
      </c>
      <c r="E2380">
        <v>6.74</v>
      </c>
      <c r="F2380">
        <v>-5</v>
      </c>
      <c r="G2380">
        <v>3.1925679999999998E-2</v>
      </c>
      <c r="H2380">
        <v>-1.0641889999999999E-2</v>
      </c>
    </row>
    <row r="2381" spans="1:8">
      <c r="A2381">
        <v>0.92547462999999996</v>
      </c>
      <c r="B2381">
        <v>2.65</v>
      </c>
      <c r="C2381">
        <v>6.25</v>
      </c>
      <c r="D2381">
        <v>9.7883999999999993</v>
      </c>
      <c r="E2381">
        <v>7.03</v>
      </c>
      <c r="F2381">
        <v>-5</v>
      </c>
      <c r="G2381">
        <v>3.1925679999999998E-2</v>
      </c>
      <c r="H2381">
        <v>-1.0641889999999999E-2</v>
      </c>
    </row>
    <row r="2382" spans="1:8">
      <c r="A2382">
        <v>0.92547462999999996</v>
      </c>
      <c r="B2382">
        <v>2.65</v>
      </c>
      <c r="C2382">
        <v>6.81</v>
      </c>
      <c r="D2382">
        <v>9.3153000000000006</v>
      </c>
      <c r="E2382">
        <v>6.89</v>
      </c>
      <c r="F2382">
        <v>-5</v>
      </c>
      <c r="G2382">
        <v>3.1925679999999998E-2</v>
      </c>
      <c r="H2382">
        <v>-1.0641889999999999E-2</v>
      </c>
    </row>
    <row r="2383" spans="1:8">
      <c r="A2383">
        <v>0.92547462999999996</v>
      </c>
      <c r="B2383">
        <v>2.65</v>
      </c>
      <c r="C2383">
        <v>6.33</v>
      </c>
      <c r="D2383">
        <v>9.3611000000000004</v>
      </c>
      <c r="E2383">
        <v>7.24</v>
      </c>
      <c r="F2383">
        <v>-5</v>
      </c>
      <c r="G2383">
        <v>3.1925679999999998E-2</v>
      </c>
      <c r="H2383">
        <v>-1.0641889999999999E-2</v>
      </c>
    </row>
    <row r="2384" spans="1:8">
      <c r="A2384">
        <v>0.92547462999999996</v>
      </c>
      <c r="B2384">
        <v>2.68</v>
      </c>
      <c r="C2384">
        <v>5.96</v>
      </c>
      <c r="D2384">
        <v>9.2761999999999993</v>
      </c>
      <c r="E2384">
        <v>7.01</v>
      </c>
      <c r="F2384">
        <v>-5</v>
      </c>
      <c r="G2384">
        <v>3.1925679999999998E-2</v>
      </c>
      <c r="H2384">
        <v>-1.0641889999999999E-2</v>
      </c>
    </row>
    <row r="2385" spans="1:8">
      <c r="A2385">
        <v>0.92547462999999996</v>
      </c>
      <c r="B2385">
        <v>2.68</v>
      </c>
      <c r="C2385">
        <v>5.68</v>
      </c>
      <c r="D2385">
        <v>9.3048999999999999</v>
      </c>
      <c r="E2385">
        <v>7.26</v>
      </c>
      <c r="F2385">
        <v>-5</v>
      </c>
      <c r="G2385">
        <v>3.1925679999999998E-2</v>
      </c>
      <c r="H2385">
        <v>-1.0641889999999999E-2</v>
      </c>
    </row>
    <row r="2386" spans="1:8">
      <c r="A2386">
        <v>0.92547462999999996</v>
      </c>
      <c r="B2386">
        <v>2.68</v>
      </c>
      <c r="C2386">
        <v>5.45</v>
      </c>
      <c r="D2386">
        <v>9.3009000000000004</v>
      </c>
      <c r="E2386">
        <v>7.31</v>
      </c>
      <c r="F2386">
        <v>-5</v>
      </c>
      <c r="G2386">
        <v>3.1925679999999998E-2</v>
      </c>
      <c r="H2386">
        <v>-1.0641889999999999E-2</v>
      </c>
    </row>
    <row r="2387" spans="1:8">
      <c r="A2387">
        <v>0.92547462999999996</v>
      </c>
      <c r="B2387">
        <v>2.67</v>
      </c>
      <c r="C2387">
        <v>5.29</v>
      </c>
      <c r="D2387">
        <v>9.1940000000000008</v>
      </c>
      <c r="E2387">
        <v>7.59</v>
      </c>
      <c r="F2387">
        <v>-5</v>
      </c>
      <c r="G2387">
        <v>3.1925679999999998E-2</v>
      </c>
      <c r="H2387">
        <v>-1.0641889999999999E-2</v>
      </c>
    </row>
    <row r="2388" spans="1:8">
      <c r="A2388">
        <v>0.92547462999999996</v>
      </c>
      <c r="B2388">
        <v>2.66</v>
      </c>
      <c r="C2388">
        <v>5.2</v>
      </c>
      <c r="D2388">
        <v>9.1563999999999997</v>
      </c>
      <c r="E2388">
        <v>7.39</v>
      </c>
      <c r="F2388">
        <v>-5</v>
      </c>
      <c r="G2388">
        <v>3.1925679999999998E-2</v>
      </c>
      <c r="H2388">
        <v>-1.0641889999999999E-2</v>
      </c>
    </row>
    <row r="2389" spans="1:8">
      <c r="A2389">
        <v>0.92547462999999996</v>
      </c>
      <c r="B2389">
        <v>2.68</v>
      </c>
      <c r="C2389">
        <v>5.24</v>
      </c>
      <c r="D2389">
        <v>9.2075999999999993</v>
      </c>
      <c r="E2389">
        <v>7.12</v>
      </c>
      <c r="F2389">
        <v>-5</v>
      </c>
      <c r="G2389">
        <v>3.1925679999999998E-2</v>
      </c>
      <c r="H2389">
        <v>-1.0641889999999999E-2</v>
      </c>
    </row>
    <row r="2390" spans="1:8">
      <c r="A2390">
        <v>0.92547462999999996</v>
      </c>
      <c r="B2390">
        <v>2.68</v>
      </c>
      <c r="C2390">
        <v>5.3</v>
      </c>
      <c r="D2390">
        <v>9.1914999999999996</v>
      </c>
      <c r="E2390">
        <v>6.95</v>
      </c>
      <c r="F2390">
        <v>-5</v>
      </c>
      <c r="G2390">
        <v>3.1925679999999998E-2</v>
      </c>
      <c r="H2390">
        <v>-1.0641889999999999E-2</v>
      </c>
    </row>
    <row r="2391" spans="1:8">
      <c r="A2391">
        <v>0.92547462999999996</v>
      </c>
      <c r="B2391">
        <v>2.69</v>
      </c>
      <c r="C2391">
        <v>5.23</v>
      </c>
      <c r="D2391">
        <v>9.2712000000000003</v>
      </c>
      <c r="E2391">
        <v>6.8</v>
      </c>
      <c r="F2391">
        <v>-5</v>
      </c>
      <c r="G2391">
        <v>3.1925679999999998E-2</v>
      </c>
      <c r="H2391">
        <v>-1.0641889999999999E-2</v>
      </c>
    </row>
    <row r="2392" spans="1:8">
      <c r="A2392">
        <v>0.92547462999999996</v>
      </c>
      <c r="B2392">
        <v>2.7</v>
      </c>
      <c r="C2392">
        <v>5.17</v>
      </c>
      <c r="D2392">
        <v>9.1844000000000001</v>
      </c>
      <c r="E2392">
        <v>6.73</v>
      </c>
      <c r="F2392">
        <v>-5</v>
      </c>
      <c r="G2392">
        <v>3.1925679999999998E-2</v>
      </c>
      <c r="H2392">
        <v>-1.0641889999999999E-2</v>
      </c>
    </row>
    <row r="2393" spans="1:8">
      <c r="A2393">
        <v>0.92547462999999996</v>
      </c>
      <c r="B2393">
        <v>2.72</v>
      </c>
      <c r="C2393">
        <v>5.18</v>
      </c>
      <c r="D2393">
        <v>9.2294</v>
      </c>
      <c r="E2393">
        <v>6.68</v>
      </c>
      <c r="F2393">
        <v>-5</v>
      </c>
      <c r="G2393">
        <v>3.1925679999999998E-2</v>
      </c>
      <c r="H2393">
        <v>-1.0641889999999999E-2</v>
      </c>
    </row>
    <row r="2394" spans="1:8">
      <c r="A2394">
        <v>0.92547462999999996</v>
      </c>
      <c r="B2394">
        <v>2.72</v>
      </c>
      <c r="C2394">
        <v>5.13</v>
      </c>
      <c r="D2394">
        <v>9.1889000000000003</v>
      </c>
      <c r="E2394">
        <v>7.03</v>
      </c>
      <c r="F2394">
        <v>-5</v>
      </c>
      <c r="G2394">
        <v>3.1925679999999998E-2</v>
      </c>
      <c r="H2394">
        <v>-1.0641889999999999E-2</v>
      </c>
    </row>
    <row r="2395" spans="1:8">
      <c r="A2395">
        <v>0.92547462999999996</v>
      </c>
      <c r="B2395">
        <v>2.69</v>
      </c>
      <c r="C2395">
        <v>5.56</v>
      </c>
      <c r="D2395">
        <v>9.2096999999999998</v>
      </c>
      <c r="E2395">
        <v>6.89</v>
      </c>
      <c r="F2395">
        <v>-5</v>
      </c>
      <c r="G2395">
        <v>3.1925679999999998E-2</v>
      </c>
      <c r="H2395">
        <v>-1.0641889999999999E-2</v>
      </c>
    </row>
    <row r="2396" spans="1:8">
      <c r="A2396">
        <v>0.92547462999999996</v>
      </c>
      <c r="B2396">
        <v>2.67</v>
      </c>
      <c r="C2396">
        <v>5.34</v>
      </c>
      <c r="D2396">
        <v>9.1959</v>
      </c>
      <c r="E2396">
        <v>6.79</v>
      </c>
      <c r="F2396">
        <v>-5</v>
      </c>
      <c r="G2396">
        <v>3.1925679999999998E-2</v>
      </c>
      <c r="H2396">
        <v>-1.0641889999999999E-2</v>
      </c>
    </row>
    <row r="2397" spans="1:8">
      <c r="A2397">
        <v>0.92547462999999996</v>
      </c>
      <c r="B2397">
        <v>2.66</v>
      </c>
      <c r="C2397">
        <v>5.25</v>
      </c>
      <c r="D2397">
        <v>9.1814999999999998</v>
      </c>
      <c r="E2397">
        <v>6.75</v>
      </c>
      <c r="F2397">
        <v>-5</v>
      </c>
      <c r="G2397">
        <v>3.1925679999999998E-2</v>
      </c>
      <c r="H2397">
        <v>-1.0641889999999999E-2</v>
      </c>
    </row>
    <row r="2398" spans="1:8">
      <c r="A2398">
        <v>0.92547462999999996</v>
      </c>
      <c r="B2398">
        <v>2.7</v>
      </c>
      <c r="C2398">
        <v>5.18</v>
      </c>
      <c r="D2398">
        <v>9.2449999999999992</v>
      </c>
      <c r="E2398">
        <v>6.74</v>
      </c>
      <c r="F2398">
        <v>-5</v>
      </c>
      <c r="G2398">
        <v>3.1925679999999998E-2</v>
      </c>
      <c r="H2398">
        <v>-1.0641889999999999E-2</v>
      </c>
    </row>
    <row r="2399" spans="1:8">
      <c r="A2399">
        <v>0.92547462999999996</v>
      </c>
      <c r="B2399">
        <v>2.68</v>
      </c>
      <c r="C2399">
        <v>5.14</v>
      </c>
      <c r="D2399">
        <v>9.1891999999999996</v>
      </c>
      <c r="E2399">
        <v>6.75</v>
      </c>
      <c r="F2399">
        <v>-5</v>
      </c>
      <c r="G2399">
        <v>3.1925679999999998E-2</v>
      </c>
      <c r="H2399">
        <v>-1.0641889999999999E-2</v>
      </c>
    </row>
    <row r="2400" spans="1:8">
      <c r="A2400">
        <v>0.92547462999999996</v>
      </c>
      <c r="B2400">
        <v>2.67</v>
      </c>
      <c r="C2400">
        <v>5.12</v>
      </c>
      <c r="D2400">
        <v>9.2584999999999997</v>
      </c>
      <c r="E2400">
        <v>6.73</v>
      </c>
      <c r="F2400">
        <v>-5</v>
      </c>
      <c r="G2400">
        <v>3.1925679999999998E-2</v>
      </c>
      <c r="H2400">
        <v>-1.0641889999999999E-2</v>
      </c>
    </row>
    <row r="2401" spans="1:8">
      <c r="A2401">
        <v>0.92547462999999996</v>
      </c>
      <c r="B2401">
        <v>2.67</v>
      </c>
      <c r="C2401">
        <v>5.13</v>
      </c>
      <c r="D2401">
        <v>9.2048000000000005</v>
      </c>
      <c r="E2401">
        <v>6.7</v>
      </c>
      <c r="F2401">
        <v>-5</v>
      </c>
      <c r="G2401">
        <v>3.1925679999999998E-2</v>
      </c>
      <c r="H2401">
        <v>-1.0641889999999999E-2</v>
      </c>
    </row>
    <row r="2402" spans="1:8">
      <c r="A2402">
        <v>0.92547462999999996</v>
      </c>
      <c r="B2402">
        <v>2.75</v>
      </c>
      <c r="C2402">
        <v>5.13</v>
      </c>
      <c r="D2402">
        <v>9.2819000000000003</v>
      </c>
      <c r="E2402">
        <v>6.7</v>
      </c>
      <c r="F2402">
        <v>-5</v>
      </c>
      <c r="G2402">
        <v>3.1925679999999998E-2</v>
      </c>
      <c r="H2402">
        <v>-1.0641889999999999E-2</v>
      </c>
    </row>
    <row r="2403" spans="1:8">
      <c r="A2403">
        <v>0.92547462999999996</v>
      </c>
      <c r="B2403">
        <v>2.76</v>
      </c>
      <c r="C2403">
        <v>5.0599999999999996</v>
      </c>
      <c r="D2403">
        <v>9.2843</v>
      </c>
      <c r="E2403">
        <v>6.69</v>
      </c>
      <c r="F2403">
        <v>-5</v>
      </c>
      <c r="G2403">
        <v>3.1925679999999998E-2</v>
      </c>
      <c r="H2403">
        <v>-1.0641889999999999E-2</v>
      </c>
    </row>
    <row r="2404" spans="1:8">
      <c r="A2404">
        <v>0.92547462999999996</v>
      </c>
      <c r="B2404">
        <v>2.76</v>
      </c>
      <c r="C2404">
        <v>5.0199999999999996</v>
      </c>
      <c r="D2404">
        <v>9.1925000000000008</v>
      </c>
      <c r="E2404">
        <v>6.68</v>
      </c>
      <c r="F2404">
        <v>-5</v>
      </c>
      <c r="G2404">
        <v>3.1925679999999998E-2</v>
      </c>
      <c r="H2404">
        <v>-1.0641889999999999E-2</v>
      </c>
    </row>
    <row r="2405" spans="1:8">
      <c r="A2405">
        <v>0.92547462999999996</v>
      </c>
      <c r="B2405">
        <v>2.72</v>
      </c>
      <c r="C2405">
        <v>5.01</v>
      </c>
      <c r="D2405">
        <v>9.3096999999999994</v>
      </c>
      <c r="E2405">
        <v>6.71</v>
      </c>
      <c r="F2405">
        <v>-5</v>
      </c>
      <c r="G2405">
        <v>3.1925679999999998E-2</v>
      </c>
      <c r="H2405">
        <v>-1.0641889999999999E-2</v>
      </c>
    </row>
    <row r="2406" spans="1:8">
      <c r="A2406">
        <v>0.92547462999999996</v>
      </c>
      <c r="B2406">
        <v>2.72</v>
      </c>
      <c r="C2406">
        <v>5.1100000000000003</v>
      </c>
      <c r="D2406">
        <v>9.3806999999999992</v>
      </c>
      <c r="E2406">
        <v>6.73</v>
      </c>
      <c r="F2406">
        <v>-5</v>
      </c>
      <c r="G2406">
        <v>3.1925679999999998E-2</v>
      </c>
      <c r="H2406">
        <v>-1.0641889999999999E-2</v>
      </c>
    </row>
    <row r="2407" spans="1:8">
      <c r="A2407">
        <v>0.92547462999999996</v>
      </c>
      <c r="B2407">
        <v>2.74</v>
      </c>
      <c r="C2407">
        <v>5.07</v>
      </c>
      <c r="D2407">
        <v>9.2207000000000008</v>
      </c>
      <c r="E2407">
        <v>7.09</v>
      </c>
      <c r="F2407">
        <v>-5</v>
      </c>
      <c r="G2407">
        <v>3.1925679999999998E-2</v>
      </c>
      <c r="H2407">
        <v>-1.0641889999999999E-2</v>
      </c>
    </row>
    <row r="2408" spans="1:8">
      <c r="A2408">
        <v>0.92547462999999996</v>
      </c>
      <c r="B2408">
        <v>2.7</v>
      </c>
      <c r="C2408">
        <v>5.0199999999999996</v>
      </c>
      <c r="D2408">
        <v>9.2230000000000008</v>
      </c>
      <c r="E2408">
        <v>6.93</v>
      </c>
      <c r="F2408">
        <v>-5</v>
      </c>
      <c r="G2408">
        <v>3.1925679999999998E-2</v>
      </c>
      <c r="H2408">
        <v>-1.0641889999999999E-2</v>
      </c>
    </row>
    <row r="2409" spans="1:8">
      <c r="A2409">
        <v>0.92547462999999996</v>
      </c>
      <c r="B2409">
        <v>2.66</v>
      </c>
      <c r="C2409">
        <v>5.05</v>
      </c>
      <c r="D2409">
        <v>9.2030999999999992</v>
      </c>
      <c r="E2409">
        <v>6.84</v>
      </c>
      <c r="F2409">
        <v>-5</v>
      </c>
      <c r="G2409">
        <v>3.1925679999999998E-2</v>
      </c>
      <c r="H2409">
        <v>-1.0641889999999999E-2</v>
      </c>
    </row>
    <row r="2410" spans="1:8">
      <c r="A2410">
        <v>0.92547462999999996</v>
      </c>
      <c r="B2410">
        <v>2.65</v>
      </c>
      <c r="C2410">
        <v>5.14</v>
      </c>
      <c r="D2410">
        <v>9.3623999999999992</v>
      </c>
      <c r="E2410">
        <v>6.86</v>
      </c>
      <c r="F2410">
        <v>-5</v>
      </c>
      <c r="G2410">
        <v>3.1925679999999998E-2</v>
      </c>
      <c r="H2410">
        <v>-1.0641889999999999E-2</v>
      </c>
    </row>
    <row r="2411" spans="1:8">
      <c r="A2411">
        <v>0.92547462999999996</v>
      </c>
      <c r="B2411">
        <v>2.69</v>
      </c>
      <c r="C2411">
        <v>5.21</v>
      </c>
      <c r="D2411">
        <v>9.2659000000000002</v>
      </c>
      <c r="E2411">
        <v>6.76</v>
      </c>
      <c r="F2411">
        <v>-5</v>
      </c>
      <c r="G2411">
        <v>3.1925679999999998E-2</v>
      </c>
      <c r="H2411">
        <v>-1.0641889999999999E-2</v>
      </c>
    </row>
    <row r="2412" spans="1:8">
      <c r="A2412">
        <v>0.92547462999999996</v>
      </c>
      <c r="B2412">
        <v>2.7</v>
      </c>
      <c r="C2412">
        <v>5.23</v>
      </c>
      <c r="D2412">
        <v>9.2593999999999994</v>
      </c>
      <c r="E2412">
        <v>6.73</v>
      </c>
      <c r="F2412">
        <v>-5</v>
      </c>
      <c r="G2412">
        <v>3.1925679999999998E-2</v>
      </c>
      <c r="H2412">
        <v>-1.0641889999999999E-2</v>
      </c>
    </row>
    <row r="2413" spans="1:8">
      <c r="A2413">
        <v>0.92547462999999996</v>
      </c>
      <c r="B2413">
        <v>2.68</v>
      </c>
      <c r="C2413">
        <v>5.32</v>
      </c>
      <c r="D2413">
        <v>9.3351000000000006</v>
      </c>
      <c r="E2413">
        <v>6.68</v>
      </c>
      <c r="F2413">
        <v>-5</v>
      </c>
      <c r="G2413">
        <v>3.1925679999999998E-2</v>
      </c>
      <c r="H2413">
        <v>-1.0641889999999999E-2</v>
      </c>
    </row>
    <row r="2414" spans="1:8">
      <c r="A2414">
        <v>0.92547462999999996</v>
      </c>
      <c r="B2414">
        <v>2.69</v>
      </c>
      <c r="C2414">
        <v>5.31</v>
      </c>
      <c r="D2414">
        <v>9.2729999999999997</v>
      </c>
      <c r="E2414">
        <v>6.66</v>
      </c>
      <c r="F2414">
        <v>-5</v>
      </c>
      <c r="G2414">
        <v>3.1925679999999998E-2</v>
      </c>
      <c r="H2414">
        <v>-1.0641889999999999E-2</v>
      </c>
    </row>
    <row r="2415" spans="1:8">
      <c r="A2415">
        <v>0.92547462999999996</v>
      </c>
      <c r="B2415">
        <v>2.66</v>
      </c>
      <c r="C2415">
        <v>5.39</v>
      </c>
      <c r="D2415">
        <v>9.2960999999999991</v>
      </c>
      <c r="E2415">
        <v>6.69</v>
      </c>
      <c r="F2415">
        <v>-5</v>
      </c>
      <c r="G2415">
        <v>3.1925679999999998E-2</v>
      </c>
      <c r="H2415">
        <v>-1.0641889999999999E-2</v>
      </c>
    </row>
    <row r="2416" spans="1:8">
      <c r="A2416">
        <v>0.92547462999999996</v>
      </c>
      <c r="B2416">
        <v>2.64</v>
      </c>
      <c r="C2416">
        <v>5.33</v>
      </c>
      <c r="D2416">
        <v>9.2391000000000005</v>
      </c>
      <c r="E2416">
        <v>6.67</v>
      </c>
      <c r="F2416">
        <v>-5</v>
      </c>
      <c r="G2416">
        <v>3.1925679999999998E-2</v>
      </c>
      <c r="H2416">
        <v>-1.0641889999999999E-2</v>
      </c>
    </row>
    <row r="2417" spans="1:8">
      <c r="A2417">
        <v>0.92547462999999996</v>
      </c>
      <c r="B2417">
        <v>2.67</v>
      </c>
      <c r="C2417">
        <v>5.28</v>
      </c>
      <c r="D2417">
        <v>9.2157</v>
      </c>
      <c r="E2417">
        <v>6.79</v>
      </c>
      <c r="F2417">
        <v>-5</v>
      </c>
      <c r="G2417">
        <v>3.1925679999999998E-2</v>
      </c>
      <c r="H2417">
        <v>-1.0641889999999999E-2</v>
      </c>
    </row>
    <row r="2418" spans="1:8">
      <c r="A2418">
        <v>0.92547462999999996</v>
      </c>
      <c r="B2418">
        <v>2.69</v>
      </c>
      <c r="C2418">
        <v>5.24</v>
      </c>
      <c r="D2418">
        <v>9.2875999999999994</v>
      </c>
      <c r="E2418">
        <v>6.83</v>
      </c>
      <c r="F2418">
        <v>-5</v>
      </c>
      <c r="G2418">
        <v>3.1925679999999998E-2</v>
      </c>
      <c r="H2418">
        <v>-1.0641889999999999E-2</v>
      </c>
    </row>
    <row r="2419" spans="1:8">
      <c r="A2419">
        <v>0.92547462999999996</v>
      </c>
      <c r="B2419">
        <v>2.69</v>
      </c>
      <c r="C2419">
        <v>5.21</v>
      </c>
      <c r="D2419">
        <v>9.2566000000000006</v>
      </c>
      <c r="E2419">
        <v>6.85</v>
      </c>
      <c r="F2419">
        <v>-5</v>
      </c>
      <c r="G2419">
        <v>3.1925679999999998E-2</v>
      </c>
      <c r="H2419">
        <v>-1.0641889999999999E-2</v>
      </c>
    </row>
    <row r="2420" spans="1:8">
      <c r="A2420">
        <v>0.92547462999999996</v>
      </c>
      <c r="B2420">
        <v>2.67</v>
      </c>
      <c r="C2420">
        <v>5.2</v>
      </c>
      <c r="D2420">
        <v>9.2562999999999995</v>
      </c>
      <c r="E2420">
        <v>6.82</v>
      </c>
      <c r="F2420">
        <v>-5</v>
      </c>
      <c r="G2420">
        <v>3.1925679999999998E-2</v>
      </c>
      <c r="H2420">
        <v>-1.0641889999999999E-2</v>
      </c>
    </row>
    <row r="2421" spans="1:8">
      <c r="A2421">
        <v>0.92547462999999996</v>
      </c>
      <c r="B2421">
        <v>2.69</v>
      </c>
      <c r="C2421">
        <v>5.17</v>
      </c>
      <c r="D2421">
        <v>9.2723999999999993</v>
      </c>
      <c r="E2421">
        <v>6.77</v>
      </c>
      <c r="F2421">
        <v>-5</v>
      </c>
      <c r="G2421">
        <v>3.1925679999999998E-2</v>
      </c>
      <c r="H2421">
        <v>-1.0641889999999999E-2</v>
      </c>
    </row>
    <row r="2422" spans="1:8">
      <c r="A2422">
        <v>0.92547462999999996</v>
      </c>
      <c r="B2422">
        <v>2.68</v>
      </c>
      <c r="C2422">
        <v>5.13</v>
      </c>
      <c r="D2422">
        <v>9.2401</v>
      </c>
      <c r="E2422">
        <v>6.75</v>
      </c>
      <c r="F2422">
        <v>-5</v>
      </c>
      <c r="G2422">
        <v>3.1925679999999998E-2</v>
      </c>
      <c r="H2422">
        <v>-1.0641889999999999E-2</v>
      </c>
    </row>
    <row r="2423" spans="1:8">
      <c r="A2423">
        <v>0.92547462999999996</v>
      </c>
      <c r="B2423">
        <v>2.67</v>
      </c>
      <c r="C2423">
        <v>5.0999999999999996</v>
      </c>
      <c r="D2423">
        <v>9.3163</v>
      </c>
      <c r="E2423">
        <v>6.74</v>
      </c>
      <c r="F2423">
        <v>-5</v>
      </c>
      <c r="G2423">
        <v>3.1925679999999998E-2</v>
      </c>
      <c r="H2423">
        <v>-1.0641889999999999E-2</v>
      </c>
    </row>
    <row r="2424" spans="1:8">
      <c r="A2424">
        <v>0.92547462999999996</v>
      </c>
      <c r="B2424">
        <v>2.63</v>
      </c>
      <c r="C2424">
        <v>5.09</v>
      </c>
      <c r="D2424">
        <v>9.2617999999999991</v>
      </c>
      <c r="E2424">
        <v>6.73</v>
      </c>
      <c r="F2424">
        <v>-5</v>
      </c>
      <c r="G2424">
        <v>3.1925679999999998E-2</v>
      </c>
      <c r="H2424">
        <v>-1.0641889999999999E-2</v>
      </c>
    </row>
    <row r="2425" spans="1:8">
      <c r="A2425">
        <v>0.92547462999999996</v>
      </c>
      <c r="B2425">
        <v>2.61</v>
      </c>
      <c r="C2425">
        <v>5.07</v>
      </c>
      <c r="D2425">
        <v>9.4206000000000003</v>
      </c>
      <c r="E2425">
        <v>6.71</v>
      </c>
      <c r="F2425">
        <v>-5</v>
      </c>
      <c r="G2425">
        <v>3.1925679999999998E-2</v>
      </c>
      <c r="H2425">
        <v>-1.0641889999999999E-2</v>
      </c>
    </row>
    <row r="2426" spans="1:8">
      <c r="A2426">
        <v>0.92547462999999996</v>
      </c>
      <c r="B2426">
        <v>2.59</v>
      </c>
      <c r="C2426">
        <v>5.16</v>
      </c>
      <c r="D2426">
        <v>9.3633000000000006</v>
      </c>
      <c r="E2426">
        <v>6.72</v>
      </c>
      <c r="F2426">
        <v>-5</v>
      </c>
      <c r="G2426">
        <v>3.1925679999999998E-2</v>
      </c>
      <c r="H2426">
        <v>-1.0641889999999999E-2</v>
      </c>
    </row>
    <row r="2427" spans="1:8">
      <c r="A2427">
        <v>0.92547462999999996</v>
      </c>
      <c r="B2427">
        <v>2.6</v>
      </c>
      <c r="C2427">
        <v>5.13</v>
      </c>
      <c r="D2427">
        <v>9.3984000000000005</v>
      </c>
      <c r="E2427">
        <v>6.76</v>
      </c>
      <c r="F2427">
        <v>-5</v>
      </c>
      <c r="G2427">
        <v>3.1925679999999998E-2</v>
      </c>
      <c r="H2427">
        <v>-1.0641889999999999E-2</v>
      </c>
    </row>
    <row r="2428" spans="1:8">
      <c r="A2428">
        <v>0.92547462999999996</v>
      </c>
      <c r="B2428">
        <v>2.64</v>
      </c>
      <c r="C2428">
        <v>5.18</v>
      </c>
      <c r="D2428">
        <v>9.3656000000000006</v>
      </c>
      <c r="E2428">
        <v>7.15</v>
      </c>
      <c r="F2428">
        <v>-5</v>
      </c>
      <c r="G2428">
        <v>3.1925679999999998E-2</v>
      </c>
      <c r="H2428">
        <v>-1.0641889999999999E-2</v>
      </c>
    </row>
    <row r="2429" spans="1:8">
      <c r="A2429">
        <v>0.92547462999999996</v>
      </c>
      <c r="B2429">
        <v>2.64</v>
      </c>
      <c r="C2429">
        <v>5.16</v>
      </c>
      <c r="D2429">
        <v>9.2803000000000004</v>
      </c>
      <c r="E2429">
        <v>7.37</v>
      </c>
      <c r="F2429">
        <v>-5</v>
      </c>
      <c r="G2429">
        <v>3.1925679999999998E-2</v>
      </c>
      <c r="H2429">
        <v>-1.0641889999999999E-2</v>
      </c>
    </row>
    <row r="2430" spans="1:8">
      <c r="A2430">
        <v>0.92547462999999996</v>
      </c>
      <c r="B2430">
        <v>2.64</v>
      </c>
      <c r="C2430">
        <v>5.12</v>
      </c>
      <c r="D2430">
        <v>9.3623999999999992</v>
      </c>
      <c r="E2430">
        <v>7.2</v>
      </c>
      <c r="F2430">
        <v>-5</v>
      </c>
      <c r="G2430">
        <v>3.1925679999999998E-2</v>
      </c>
      <c r="H2430">
        <v>-1.0641889999999999E-2</v>
      </c>
    </row>
    <row r="2431" spans="1:8">
      <c r="A2431">
        <v>0.92547462999999996</v>
      </c>
      <c r="B2431">
        <v>2.68</v>
      </c>
      <c r="C2431">
        <v>5.16</v>
      </c>
      <c r="D2431">
        <v>9.3663000000000007</v>
      </c>
      <c r="E2431">
        <v>7</v>
      </c>
      <c r="F2431">
        <v>-5</v>
      </c>
      <c r="G2431">
        <v>3.1925679999999998E-2</v>
      </c>
      <c r="H2431">
        <v>-1.0641889999999999E-2</v>
      </c>
    </row>
    <row r="2432" spans="1:8">
      <c r="A2432">
        <v>0.92547462999999996</v>
      </c>
      <c r="B2432">
        <v>2.69</v>
      </c>
      <c r="C2432">
        <v>5.12</v>
      </c>
      <c r="D2432">
        <v>9.3051999999999992</v>
      </c>
      <c r="E2432">
        <v>7.32</v>
      </c>
      <c r="F2432">
        <v>-5</v>
      </c>
      <c r="G2432">
        <v>3.1925679999999998E-2</v>
      </c>
      <c r="H2432">
        <v>-1.0641889999999999E-2</v>
      </c>
    </row>
    <row r="2433" spans="1:8">
      <c r="A2433">
        <v>0.92547462999999996</v>
      </c>
      <c r="B2433">
        <v>2.71</v>
      </c>
      <c r="C2433">
        <v>5.13</v>
      </c>
      <c r="D2433">
        <v>9.4375999999999998</v>
      </c>
      <c r="E2433">
        <v>7.08</v>
      </c>
      <c r="F2433">
        <v>-5</v>
      </c>
      <c r="G2433">
        <v>3.1925679999999998E-2</v>
      </c>
      <c r="H2433">
        <v>-1.0641889999999999E-2</v>
      </c>
    </row>
    <row r="2434" spans="1:8">
      <c r="A2434">
        <v>0.92547462999999996</v>
      </c>
      <c r="B2434">
        <v>2.69</v>
      </c>
      <c r="C2434">
        <v>5.16</v>
      </c>
      <c r="D2434">
        <v>9.3180999999999994</v>
      </c>
      <c r="E2434">
        <v>6.95</v>
      </c>
      <c r="F2434">
        <v>-5</v>
      </c>
      <c r="G2434">
        <v>3.1925679999999998E-2</v>
      </c>
      <c r="H2434">
        <v>-1.0641889999999999E-2</v>
      </c>
    </row>
    <row r="2435" spans="1:8">
      <c r="A2435">
        <v>0.92547462999999996</v>
      </c>
      <c r="B2435">
        <v>2.7</v>
      </c>
      <c r="C2435">
        <v>5.17</v>
      </c>
      <c r="D2435">
        <v>9.5463000000000005</v>
      </c>
      <c r="E2435">
        <v>6.87</v>
      </c>
      <c r="F2435">
        <v>-5</v>
      </c>
      <c r="G2435">
        <v>3.1925679999999998E-2</v>
      </c>
      <c r="H2435">
        <v>-1.0641889999999999E-2</v>
      </c>
    </row>
    <row r="2436" spans="1:8">
      <c r="A2436">
        <v>0.92547462999999996</v>
      </c>
      <c r="B2436">
        <v>2.82</v>
      </c>
      <c r="C2436">
        <v>5.21</v>
      </c>
      <c r="D2436">
        <v>9.8625000000000007</v>
      </c>
      <c r="E2436">
        <v>6.81</v>
      </c>
      <c r="F2436">
        <v>-5</v>
      </c>
      <c r="G2436">
        <v>3.1925679999999998E-2</v>
      </c>
      <c r="H2436">
        <v>-1.0641889999999999E-2</v>
      </c>
    </row>
    <row r="2437" spans="1:8">
      <c r="A2437">
        <v>0.92547462999999996</v>
      </c>
      <c r="B2437">
        <v>2.83</v>
      </c>
      <c r="C2437">
        <v>5.22</v>
      </c>
      <c r="D2437">
        <v>9.8648000000000007</v>
      </c>
      <c r="E2437">
        <v>6.81</v>
      </c>
      <c r="F2437">
        <v>-5</v>
      </c>
      <c r="G2437">
        <v>3.1925679999999998E-2</v>
      </c>
      <c r="H2437">
        <v>-1.0641889999999999E-2</v>
      </c>
    </row>
    <row r="2438" spans="1:8">
      <c r="A2438">
        <v>0.92547462999999996</v>
      </c>
      <c r="B2438">
        <v>2.87</v>
      </c>
      <c r="C2438">
        <v>5.19</v>
      </c>
      <c r="D2438">
        <v>9.7509999999999994</v>
      </c>
      <c r="E2438">
        <v>6.82</v>
      </c>
      <c r="F2438">
        <v>-5</v>
      </c>
      <c r="G2438">
        <v>3.1925679999999998E-2</v>
      </c>
      <c r="H2438">
        <v>-1.0641889999999999E-2</v>
      </c>
    </row>
    <row r="2439" spans="1:8">
      <c r="A2439">
        <v>0.92547462999999996</v>
      </c>
      <c r="B2439">
        <v>2.85</v>
      </c>
      <c r="C2439">
        <v>5.19</v>
      </c>
      <c r="D2439">
        <v>9.7836999999999996</v>
      </c>
      <c r="E2439">
        <v>6.83</v>
      </c>
      <c r="F2439">
        <v>-5</v>
      </c>
      <c r="G2439">
        <v>3.1925679999999998E-2</v>
      </c>
      <c r="H2439">
        <v>-1.0641889999999999E-2</v>
      </c>
    </row>
    <row r="2440" spans="1:8">
      <c r="A2440">
        <v>0.92547462999999996</v>
      </c>
      <c r="B2440">
        <v>2.89</v>
      </c>
      <c r="C2440">
        <v>5.17</v>
      </c>
      <c r="D2440">
        <v>9.7982999999999993</v>
      </c>
      <c r="E2440">
        <v>6.84</v>
      </c>
      <c r="F2440">
        <v>-5</v>
      </c>
      <c r="G2440">
        <v>3.1925679999999998E-2</v>
      </c>
      <c r="H2440">
        <v>-1.0641889999999999E-2</v>
      </c>
    </row>
    <row r="2441" spans="1:8">
      <c r="A2441">
        <v>0.92547462999999996</v>
      </c>
      <c r="B2441">
        <v>2.91</v>
      </c>
      <c r="C2441">
        <v>5.14</v>
      </c>
      <c r="D2441">
        <v>9.6720000000000006</v>
      </c>
      <c r="E2441">
        <v>6.81</v>
      </c>
      <c r="F2441">
        <v>-5</v>
      </c>
      <c r="G2441">
        <v>3.1925679999999998E-2</v>
      </c>
      <c r="H2441">
        <v>-1.0641889999999999E-2</v>
      </c>
    </row>
    <row r="2442" spans="1:8">
      <c r="A2442">
        <v>0.92547462999999996</v>
      </c>
      <c r="B2442">
        <v>2.87</v>
      </c>
      <c r="C2442">
        <v>5.09</v>
      </c>
      <c r="D2442">
        <v>9.5891999999999999</v>
      </c>
      <c r="E2442">
        <v>6.79</v>
      </c>
      <c r="F2442">
        <v>-5</v>
      </c>
      <c r="G2442">
        <v>3.1925679999999998E-2</v>
      </c>
      <c r="H2442">
        <v>-1.0641889999999999E-2</v>
      </c>
    </row>
    <row r="2443" spans="1:8">
      <c r="A2443">
        <v>0.92547462999999996</v>
      </c>
      <c r="B2443">
        <v>2.89</v>
      </c>
      <c r="C2443">
        <v>5.08</v>
      </c>
      <c r="D2443">
        <v>9.5808</v>
      </c>
      <c r="E2443">
        <v>6.81</v>
      </c>
      <c r="F2443">
        <v>-5</v>
      </c>
      <c r="G2443">
        <v>3.1925679999999998E-2</v>
      </c>
      <c r="H2443">
        <v>-1.0641889999999999E-2</v>
      </c>
    </row>
    <row r="2444" spans="1:8">
      <c r="A2444">
        <v>0.92547462999999996</v>
      </c>
      <c r="B2444">
        <v>3.01</v>
      </c>
      <c r="C2444">
        <v>5.0599999999999996</v>
      </c>
      <c r="D2444">
        <v>9.4509000000000007</v>
      </c>
      <c r="E2444">
        <v>6.79</v>
      </c>
      <c r="F2444">
        <v>-5</v>
      </c>
      <c r="G2444">
        <v>3.1925679999999998E-2</v>
      </c>
      <c r="H2444">
        <v>-1.0641889999999999E-2</v>
      </c>
    </row>
    <row r="2445" spans="1:8">
      <c r="A2445">
        <v>0.92547462999999996</v>
      </c>
      <c r="B2445">
        <v>3.02</v>
      </c>
      <c r="C2445">
        <v>5.04</v>
      </c>
      <c r="D2445">
        <v>9.5434999999999999</v>
      </c>
      <c r="E2445">
        <v>6.78</v>
      </c>
      <c r="F2445">
        <v>-5</v>
      </c>
      <c r="G2445">
        <v>3.1925679999999998E-2</v>
      </c>
      <c r="H2445">
        <v>-1.0641889999999999E-2</v>
      </c>
    </row>
    <row r="2446" spans="1:8">
      <c r="A2446">
        <v>0.92547462999999996</v>
      </c>
      <c r="B2446">
        <v>3.02</v>
      </c>
      <c r="C2446">
        <v>5.0199999999999996</v>
      </c>
      <c r="D2446">
        <v>9.4930000000000003</v>
      </c>
      <c r="E2446">
        <v>6.76</v>
      </c>
      <c r="F2446">
        <v>-5</v>
      </c>
      <c r="G2446">
        <v>3.1925679999999998E-2</v>
      </c>
      <c r="H2446">
        <v>-1.0641889999999999E-2</v>
      </c>
    </row>
    <row r="2447" spans="1:8">
      <c r="A2447">
        <v>0.92547462999999996</v>
      </c>
      <c r="B2447">
        <v>3.02</v>
      </c>
      <c r="C2447">
        <v>5.0199999999999996</v>
      </c>
      <c r="D2447">
        <v>9.6006</v>
      </c>
      <c r="E2447">
        <v>6.77</v>
      </c>
      <c r="F2447">
        <v>-5</v>
      </c>
      <c r="G2447">
        <v>3.1925679999999998E-2</v>
      </c>
      <c r="H2447">
        <v>-1.0641889999999999E-2</v>
      </c>
    </row>
    <row r="2448" spans="1:8">
      <c r="A2448">
        <v>0.92547462999999996</v>
      </c>
      <c r="B2448">
        <v>3</v>
      </c>
      <c r="C2448">
        <v>5.0199999999999996</v>
      </c>
      <c r="D2448">
        <v>9.5389999999999997</v>
      </c>
      <c r="E2448">
        <v>6.82</v>
      </c>
      <c r="F2448">
        <v>-5</v>
      </c>
      <c r="G2448">
        <v>3.1925679999999998E-2</v>
      </c>
      <c r="H2448">
        <v>-1.0641889999999999E-2</v>
      </c>
    </row>
    <row r="2449" spans="1:8">
      <c r="A2449">
        <v>0.92547462999999996</v>
      </c>
      <c r="B2449">
        <v>2.92</v>
      </c>
      <c r="C2449">
        <v>5.04</v>
      </c>
      <c r="D2449">
        <v>9.5322999999999993</v>
      </c>
      <c r="E2449">
        <v>6.81</v>
      </c>
      <c r="F2449">
        <v>-5</v>
      </c>
      <c r="G2449">
        <v>3.1925679999999998E-2</v>
      </c>
      <c r="H2449">
        <v>-1.0641889999999999E-2</v>
      </c>
    </row>
    <row r="2450" spans="1:8">
      <c r="A2450">
        <v>0.92547462999999996</v>
      </c>
      <c r="B2450">
        <v>2.93</v>
      </c>
      <c r="C2450">
        <v>5.52</v>
      </c>
      <c r="D2450">
        <v>9.4565000000000001</v>
      </c>
      <c r="E2450">
        <v>6.85</v>
      </c>
      <c r="F2450">
        <v>-5</v>
      </c>
      <c r="G2450">
        <v>3.1925679999999998E-2</v>
      </c>
      <c r="H2450">
        <v>-1.0641889999999999E-2</v>
      </c>
    </row>
    <row r="2451" spans="1:8">
      <c r="A2451">
        <v>0.92547462999999996</v>
      </c>
      <c r="B2451">
        <v>2.94</v>
      </c>
      <c r="C2451">
        <v>5.57</v>
      </c>
      <c r="D2451">
        <v>9.5829000000000004</v>
      </c>
      <c r="E2451">
        <v>6.82</v>
      </c>
      <c r="F2451">
        <v>-5</v>
      </c>
      <c r="G2451">
        <v>3.1925679999999998E-2</v>
      </c>
      <c r="H2451">
        <v>-1.0641889999999999E-2</v>
      </c>
    </row>
    <row r="2452" spans="1:8">
      <c r="A2452">
        <v>0.92547462999999996</v>
      </c>
      <c r="B2452">
        <v>2.91</v>
      </c>
      <c r="C2452">
        <v>5.54</v>
      </c>
      <c r="D2452">
        <v>9.5667000000000009</v>
      </c>
      <c r="E2452">
        <v>6.79</v>
      </c>
      <c r="F2452">
        <v>-5</v>
      </c>
      <c r="G2452">
        <v>3.1925679999999998E-2</v>
      </c>
      <c r="H2452">
        <v>-1.0641889999999999E-2</v>
      </c>
    </row>
    <row r="2453" spans="1:8">
      <c r="A2453">
        <v>0.92547462999999996</v>
      </c>
      <c r="B2453">
        <v>2.84</v>
      </c>
      <c r="C2453">
        <v>5.58</v>
      </c>
      <c r="D2453">
        <v>9.4382000000000001</v>
      </c>
      <c r="E2453">
        <v>6.81</v>
      </c>
      <c r="F2453">
        <v>-5</v>
      </c>
      <c r="G2453">
        <v>3.1925679999999998E-2</v>
      </c>
      <c r="H2453">
        <v>-1.0641889999999999E-2</v>
      </c>
    </row>
    <row r="2454" spans="1:8">
      <c r="A2454">
        <v>0.92547462999999996</v>
      </c>
      <c r="B2454">
        <v>2.86</v>
      </c>
      <c r="C2454">
        <v>5.6</v>
      </c>
      <c r="D2454">
        <v>9.5539000000000005</v>
      </c>
      <c r="E2454">
        <v>6.81</v>
      </c>
      <c r="F2454">
        <v>-5</v>
      </c>
      <c r="G2454">
        <v>3.1925679999999998E-2</v>
      </c>
      <c r="H2454">
        <v>-1.0641889999999999E-2</v>
      </c>
    </row>
    <row r="2455" spans="1:8">
      <c r="A2455">
        <v>0.92547462999999996</v>
      </c>
      <c r="B2455">
        <v>2.81</v>
      </c>
      <c r="C2455">
        <v>5.49</v>
      </c>
      <c r="D2455">
        <v>9.5120000000000005</v>
      </c>
      <c r="E2455">
        <v>6.8</v>
      </c>
      <c r="F2455">
        <v>-5</v>
      </c>
      <c r="G2455">
        <v>3.1925679999999998E-2</v>
      </c>
      <c r="H2455">
        <v>-1.0641889999999999E-2</v>
      </c>
    </row>
    <row r="2456" spans="1:8">
      <c r="A2456">
        <v>0.92547462999999996</v>
      </c>
      <c r="B2456">
        <v>2.77</v>
      </c>
      <c r="C2456">
        <v>5.43</v>
      </c>
      <c r="D2456">
        <v>9.5089000000000006</v>
      </c>
      <c r="E2456">
        <v>7.23</v>
      </c>
      <c r="F2456">
        <v>-5</v>
      </c>
      <c r="G2456">
        <v>3.1925679999999998E-2</v>
      </c>
      <c r="H2456">
        <v>-1.0641889999999999E-2</v>
      </c>
    </row>
    <row r="2457" spans="1:8">
      <c r="A2457">
        <v>0.92547462999999996</v>
      </c>
      <c r="B2457">
        <v>2.77</v>
      </c>
      <c r="C2457">
        <v>5.37</v>
      </c>
      <c r="D2457">
        <v>9.4616000000000007</v>
      </c>
      <c r="E2457">
        <v>7.06</v>
      </c>
      <c r="F2457">
        <v>-5</v>
      </c>
      <c r="G2457">
        <v>3.1925679999999998E-2</v>
      </c>
      <c r="H2457">
        <v>-1.0641889999999999E-2</v>
      </c>
    </row>
    <row r="2458" spans="1:8">
      <c r="A2458">
        <v>0.92547462999999996</v>
      </c>
      <c r="B2458">
        <v>2.77</v>
      </c>
      <c r="C2458">
        <v>5.4</v>
      </c>
      <c r="D2458">
        <v>9.5762999999999998</v>
      </c>
      <c r="E2458">
        <v>6.95</v>
      </c>
      <c r="F2458">
        <v>-5</v>
      </c>
      <c r="G2458">
        <v>3.1925679999999998E-2</v>
      </c>
      <c r="H2458">
        <v>-1.0641889999999999E-2</v>
      </c>
    </row>
    <row r="2459" spans="1:8">
      <c r="A2459">
        <v>0.92547462999999996</v>
      </c>
      <c r="B2459">
        <v>2.74</v>
      </c>
      <c r="C2459">
        <v>5.34</v>
      </c>
      <c r="D2459">
        <v>9.5589999999999993</v>
      </c>
      <c r="E2459">
        <v>7.68</v>
      </c>
      <c r="F2459">
        <v>-5</v>
      </c>
      <c r="G2459">
        <v>3.1925679999999998E-2</v>
      </c>
      <c r="H2459">
        <v>-1.0641889999999999E-2</v>
      </c>
    </row>
    <row r="2460" spans="1:8">
      <c r="A2460">
        <v>0.92547462999999996</v>
      </c>
      <c r="B2460">
        <v>2.74</v>
      </c>
      <c r="C2460">
        <v>5.25</v>
      </c>
      <c r="D2460">
        <v>9.6479999999999997</v>
      </c>
      <c r="E2460">
        <v>7.68</v>
      </c>
      <c r="F2460">
        <v>-5</v>
      </c>
      <c r="G2460">
        <v>3.1925679999999998E-2</v>
      </c>
      <c r="H2460">
        <v>-1.0641889999999999E-2</v>
      </c>
    </row>
    <row r="2461" spans="1:8">
      <c r="A2461">
        <v>0.92547462999999996</v>
      </c>
      <c r="B2461">
        <v>2.7</v>
      </c>
      <c r="C2461">
        <v>5.18</v>
      </c>
      <c r="D2461">
        <v>9.6149000000000004</v>
      </c>
      <c r="E2461">
        <v>7.31</v>
      </c>
      <c r="F2461">
        <v>-5</v>
      </c>
      <c r="G2461">
        <v>3.1925679999999998E-2</v>
      </c>
      <c r="H2461">
        <v>-1.0641889999999999E-2</v>
      </c>
    </row>
    <row r="2462" spans="1:8">
      <c r="A2462">
        <v>0.92547462999999996</v>
      </c>
      <c r="B2462">
        <v>2.73</v>
      </c>
      <c r="C2462">
        <v>5.19</v>
      </c>
      <c r="D2462">
        <v>9.6265999999999998</v>
      </c>
      <c r="E2462">
        <v>7.1</v>
      </c>
      <c r="F2462">
        <v>-5</v>
      </c>
      <c r="G2462">
        <v>3.1925679999999998E-2</v>
      </c>
      <c r="H2462">
        <v>-1.0641889999999999E-2</v>
      </c>
    </row>
    <row r="2463" spans="1:8">
      <c r="A2463">
        <v>0.92547462999999996</v>
      </c>
      <c r="B2463">
        <v>2.75</v>
      </c>
      <c r="C2463">
        <v>5.16</v>
      </c>
      <c r="D2463">
        <v>9.6128</v>
      </c>
      <c r="E2463">
        <v>7.44</v>
      </c>
      <c r="F2463">
        <v>-5</v>
      </c>
      <c r="G2463">
        <v>3.1925679999999998E-2</v>
      </c>
      <c r="H2463">
        <v>-1.0641889999999999E-2</v>
      </c>
    </row>
    <row r="2464" spans="1:8">
      <c r="A2464">
        <v>0.92547462999999996</v>
      </c>
      <c r="B2464">
        <v>2.73</v>
      </c>
      <c r="C2464">
        <v>5.13</v>
      </c>
      <c r="D2464">
        <v>9.5576000000000008</v>
      </c>
      <c r="E2464">
        <v>7.61</v>
      </c>
      <c r="F2464">
        <v>-5</v>
      </c>
      <c r="G2464">
        <v>3.1925679999999998E-2</v>
      </c>
      <c r="H2464">
        <v>-1.0641889999999999E-2</v>
      </c>
    </row>
    <row r="2465" spans="1:8">
      <c r="A2465">
        <v>0.92547462999999996</v>
      </c>
      <c r="B2465">
        <v>2.72</v>
      </c>
      <c r="C2465">
        <v>5.14</v>
      </c>
      <c r="D2465">
        <v>9.5978999999999992</v>
      </c>
      <c r="E2465">
        <v>7.58</v>
      </c>
      <c r="F2465">
        <v>-5</v>
      </c>
      <c r="G2465">
        <v>3.1925679999999998E-2</v>
      </c>
      <c r="H2465">
        <v>-1.0641889999999999E-2</v>
      </c>
    </row>
    <row r="2466" spans="1:8">
      <c r="A2466">
        <v>0.92547462999999996</v>
      </c>
      <c r="B2466">
        <v>2.68</v>
      </c>
      <c r="C2466">
        <v>5.13</v>
      </c>
      <c r="D2466">
        <v>9.6071000000000009</v>
      </c>
      <c r="E2466">
        <v>7.28</v>
      </c>
      <c r="F2466">
        <v>-5</v>
      </c>
      <c r="G2466">
        <v>3.1925679999999998E-2</v>
      </c>
      <c r="H2466">
        <v>-1.0641889999999999E-2</v>
      </c>
    </row>
    <row r="2467" spans="1:8">
      <c r="A2467">
        <v>0.92547462999999996</v>
      </c>
      <c r="B2467">
        <v>2.69</v>
      </c>
      <c r="C2467">
        <v>5.13</v>
      </c>
      <c r="D2467">
        <v>9.6491000000000007</v>
      </c>
      <c r="E2467">
        <v>7.1</v>
      </c>
      <c r="F2467">
        <v>-5</v>
      </c>
      <c r="G2467">
        <v>3.1925679999999998E-2</v>
      </c>
      <c r="H2467">
        <v>-1.0641889999999999E-2</v>
      </c>
    </row>
    <row r="2468" spans="1:8">
      <c r="A2468">
        <v>0.92547462999999996</v>
      </c>
      <c r="B2468">
        <v>2.7</v>
      </c>
      <c r="C2468">
        <v>5.12</v>
      </c>
      <c r="D2468">
        <v>9.6441999999999997</v>
      </c>
      <c r="E2468">
        <v>6.98</v>
      </c>
      <c r="F2468">
        <v>-5</v>
      </c>
      <c r="G2468">
        <v>3.1925679999999998E-2</v>
      </c>
      <c r="H2468">
        <v>-1.0641889999999999E-2</v>
      </c>
    </row>
    <row r="2469" spans="1:8">
      <c r="A2469">
        <v>0.92547462999999996</v>
      </c>
      <c r="B2469">
        <v>2.69</v>
      </c>
      <c r="C2469">
        <v>5.14</v>
      </c>
      <c r="D2469">
        <v>9.6128999999999998</v>
      </c>
      <c r="E2469">
        <v>6.92</v>
      </c>
      <c r="F2469">
        <v>-5</v>
      </c>
      <c r="G2469">
        <v>3.1925679999999998E-2</v>
      </c>
      <c r="H2469">
        <v>-1.0641889999999999E-2</v>
      </c>
    </row>
    <row r="2470" spans="1:8">
      <c r="A2470">
        <v>0.92547462999999996</v>
      </c>
      <c r="B2470">
        <v>2.7</v>
      </c>
      <c r="C2470">
        <v>5.13</v>
      </c>
      <c r="D2470">
        <v>9.5470000000000006</v>
      </c>
      <c r="E2470">
        <v>6.88</v>
      </c>
      <c r="F2470">
        <v>-5</v>
      </c>
      <c r="G2470">
        <v>3.1925679999999998E-2</v>
      </c>
      <c r="H2470">
        <v>-1.0641889999999999E-2</v>
      </c>
    </row>
    <row r="2471" spans="1:8">
      <c r="A2471">
        <v>0.92547462999999996</v>
      </c>
      <c r="B2471">
        <v>2.67</v>
      </c>
      <c r="C2471">
        <v>5.0999999999999996</v>
      </c>
      <c r="D2471">
        <v>9.5746000000000002</v>
      </c>
      <c r="E2471">
        <v>7.19</v>
      </c>
      <c r="F2471">
        <v>-5</v>
      </c>
      <c r="G2471">
        <v>3.1925679999999998E-2</v>
      </c>
      <c r="H2471">
        <v>-1.0641889999999999E-2</v>
      </c>
    </row>
    <row r="2472" spans="1:8">
      <c r="A2472">
        <v>0.92547462999999996</v>
      </c>
      <c r="B2472">
        <v>2.7</v>
      </c>
      <c r="C2472">
        <v>5.05</v>
      </c>
      <c r="D2472">
        <v>9.5649999999999995</v>
      </c>
      <c r="E2472">
        <v>7.1</v>
      </c>
      <c r="F2472">
        <v>-5</v>
      </c>
      <c r="G2472">
        <v>3.1925679999999998E-2</v>
      </c>
      <c r="H2472">
        <v>-1.0641889999999999E-2</v>
      </c>
    </row>
    <row r="2473" spans="1:8">
      <c r="A2473">
        <v>0.92547462999999996</v>
      </c>
      <c r="B2473">
        <v>2.7</v>
      </c>
      <c r="C2473">
        <v>5.0599999999999996</v>
      </c>
      <c r="D2473">
        <v>9.7167999999999992</v>
      </c>
      <c r="E2473">
        <v>6.99</v>
      </c>
      <c r="F2473">
        <v>-5</v>
      </c>
      <c r="G2473">
        <v>3.1925679999999998E-2</v>
      </c>
      <c r="H2473">
        <v>-1.0641889999999999E-2</v>
      </c>
    </row>
    <row r="2474" spans="1:8">
      <c r="A2474">
        <v>0.92547462999999996</v>
      </c>
      <c r="B2474">
        <v>2.7</v>
      </c>
      <c r="C2474">
        <v>5.04</v>
      </c>
      <c r="D2474">
        <v>9.6061999999999994</v>
      </c>
      <c r="E2474">
        <v>6.92</v>
      </c>
      <c r="F2474">
        <v>-5</v>
      </c>
      <c r="G2474">
        <v>3.1925679999999998E-2</v>
      </c>
      <c r="H2474">
        <v>-1.0641889999999999E-2</v>
      </c>
    </row>
    <row r="2475" spans="1:8">
      <c r="A2475">
        <v>0.92547462999999996</v>
      </c>
      <c r="B2475">
        <v>2.69</v>
      </c>
      <c r="C2475">
        <v>5.05</v>
      </c>
      <c r="D2475">
        <v>9.5295000000000005</v>
      </c>
      <c r="E2475">
        <v>6.89</v>
      </c>
      <c r="F2475">
        <v>-5</v>
      </c>
      <c r="G2475">
        <v>3.1925679999999998E-2</v>
      </c>
      <c r="H2475">
        <v>-1.0641889999999999E-2</v>
      </c>
    </row>
    <row r="2476" spans="1:8">
      <c r="A2476">
        <v>0.92547462999999996</v>
      </c>
      <c r="B2476">
        <v>2.69</v>
      </c>
      <c r="C2476">
        <v>5.03</v>
      </c>
      <c r="D2476">
        <v>9.6372</v>
      </c>
      <c r="E2476">
        <v>6.88</v>
      </c>
      <c r="F2476">
        <v>-5</v>
      </c>
      <c r="G2476">
        <v>3.1925679999999998E-2</v>
      </c>
      <c r="H2476">
        <v>-1.0641889999999999E-2</v>
      </c>
    </row>
    <row r="2477" spans="1:8">
      <c r="A2477">
        <v>0.92547462999999996</v>
      </c>
      <c r="B2477">
        <v>2.69</v>
      </c>
      <c r="C2477">
        <v>5.01</v>
      </c>
      <c r="D2477">
        <v>9.6166999999999998</v>
      </c>
      <c r="E2477">
        <v>6.89</v>
      </c>
      <c r="F2477">
        <v>-5</v>
      </c>
      <c r="G2477">
        <v>3.1925679999999998E-2</v>
      </c>
      <c r="H2477">
        <v>-1.0641889999999999E-2</v>
      </c>
    </row>
    <row r="2478" spans="1:8">
      <c r="A2478">
        <v>0.92547462999999996</v>
      </c>
      <c r="B2478">
        <v>2.69</v>
      </c>
      <c r="C2478">
        <v>5.03</v>
      </c>
      <c r="D2478">
        <v>9.6639999999999997</v>
      </c>
      <c r="E2478">
        <v>6.86</v>
      </c>
      <c r="F2478">
        <v>-5</v>
      </c>
      <c r="G2478">
        <v>3.1925679999999998E-2</v>
      </c>
      <c r="H2478">
        <v>-1.0641889999999999E-2</v>
      </c>
    </row>
    <row r="2479" spans="1:8">
      <c r="A2479">
        <v>0.92547462999999996</v>
      </c>
      <c r="B2479">
        <v>2.69</v>
      </c>
      <c r="C2479">
        <v>5.03</v>
      </c>
      <c r="D2479">
        <v>9.6140000000000008</v>
      </c>
      <c r="E2479">
        <v>6.86</v>
      </c>
      <c r="F2479">
        <v>-5</v>
      </c>
      <c r="G2479">
        <v>3.1925679999999998E-2</v>
      </c>
      <c r="H2479">
        <v>-1.0641889999999999E-2</v>
      </c>
    </row>
    <row r="2480" spans="1:8">
      <c r="A2480">
        <v>0.92547462999999996</v>
      </c>
      <c r="B2480">
        <v>2.71</v>
      </c>
      <c r="C2480">
        <v>5.04</v>
      </c>
      <c r="D2480">
        <v>9.6295999999999999</v>
      </c>
      <c r="E2480">
        <v>6.86</v>
      </c>
      <c r="F2480">
        <v>-5</v>
      </c>
      <c r="G2480">
        <v>3.1925679999999998E-2</v>
      </c>
      <c r="H2480">
        <v>-1.0641889999999999E-2</v>
      </c>
    </row>
    <row r="2481" spans="1:8">
      <c r="A2481">
        <v>0.92547462999999996</v>
      </c>
      <c r="B2481">
        <v>2.7</v>
      </c>
      <c r="C2481">
        <v>5.04</v>
      </c>
      <c r="D2481">
        <v>9.7024000000000008</v>
      </c>
      <c r="E2481">
        <v>6.86</v>
      </c>
      <c r="F2481">
        <v>-5</v>
      </c>
      <c r="G2481">
        <v>3.1925679999999998E-2</v>
      </c>
      <c r="H2481">
        <v>-1.0641889999999999E-2</v>
      </c>
    </row>
    <row r="2482" spans="1:8">
      <c r="A2482">
        <v>0.92547462999999996</v>
      </c>
      <c r="B2482">
        <v>2.67</v>
      </c>
      <c r="C2482">
        <v>5.07</v>
      </c>
      <c r="D2482">
        <v>9.6366999999999994</v>
      </c>
      <c r="E2482">
        <v>6.84</v>
      </c>
      <c r="F2482">
        <v>-5</v>
      </c>
      <c r="G2482">
        <v>3.1925679999999998E-2</v>
      </c>
      <c r="H2482">
        <v>-1.0641889999999999E-2</v>
      </c>
    </row>
    <row r="2483" spans="1:8">
      <c r="A2483">
        <v>0.92547462999999996</v>
      </c>
      <c r="B2483">
        <v>2.71</v>
      </c>
      <c r="C2483">
        <v>5.08</v>
      </c>
      <c r="D2483">
        <v>9.6616999999999997</v>
      </c>
      <c r="E2483">
        <v>6.83</v>
      </c>
      <c r="F2483">
        <v>-5</v>
      </c>
      <c r="G2483">
        <v>3.1925679999999998E-2</v>
      </c>
      <c r="H2483">
        <v>-1.0641889999999999E-2</v>
      </c>
    </row>
    <row r="2484" spans="1:8">
      <c r="A2484">
        <v>0.92547462999999996</v>
      </c>
      <c r="B2484">
        <v>2.69</v>
      </c>
      <c r="C2484">
        <v>5.04</v>
      </c>
      <c r="D2484">
        <v>9.6895000000000007</v>
      </c>
      <c r="E2484">
        <v>6.82</v>
      </c>
      <c r="F2484">
        <v>-5</v>
      </c>
      <c r="G2484">
        <v>3.1925679999999998E-2</v>
      </c>
      <c r="H2484">
        <v>-1.0641889999999999E-2</v>
      </c>
    </row>
    <row r="2485" spans="1:8">
      <c r="A2485">
        <v>0.92547462999999996</v>
      </c>
      <c r="B2485">
        <v>2.64</v>
      </c>
      <c r="C2485">
        <v>5.03</v>
      </c>
      <c r="D2485">
        <v>9.6641999999999992</v>
      </c>
      <c r="E2485">
        <v>6.83</v>
      </c>
      <c r="F2485">
        <v>-5</v>
      </c>
      <c r="G2485">
        <v>3.1925679999999998E-2</v>
      </c>
      <c r="H2485">
        <v>-1.0641889999999999E-2</v>
      </c>
    </row>
    <row r="2486" spans="1:8">
      <c r="A2486">
        <v>0.92547462999999996</v>
      </c>
      <c r="B2486">
        <v>2.61</v>
      </c>
      <c r="C2486">
        <v>5.0199999999999996</v>
      </c>
      <c r="D2486">
        <v>9.6465999999999994</v>
      </c>
      <c r="E2486">
        <v>6.83</v>
      </c>
      <c r="F2486">
        <v>-5</v>
      </c>
      <c r="G2486">
        <v>3.1925679999999998E-2</v>
      </c>
      <c r="H2486">
        <v>-1.0641889999999999E-2</v>
      </c>
    </row>
    <row r="2487" spans="1:8">
      <c r="A2487">
        <v>0.92547462999999996</v>
      </c>
      <c r="B2487">
        <v>2.59</v>
      </c>
      <c r="C2487">
        <v>5.0199999999999996</v>
      </c>
      <c r="D2487">
        <v>9.7552000000000003</v>
      </c>
      <c r="E2487">
        <v>6.83</v>
      </c>
      <c r="F2487">
        <v>-5</v>
      </c>
      <c r="G2487">
        <v>3.1925679999999998E-2</v>
      </c>
      <c r="H2487">
        <v>-1.0641889999999999E-2</v>
      </c>
    </row>
    <row r="2488" spans="1:8">
      <c r="A2488">
        <v>0.92547462999999996</v>
      </c>
      <c r="B2488">
        <v>2.58</v>
      </c>
      <c r="C2488">
        <v>5.0199999999999996</v>
      </c>
      <c r="D2488">
        <v>9.7733000000000008</v>
      </c>
      <c r="E2488">
        <v>6.84</v>
      </c>
      <c r="F2488">
        <v>-5</v>
      </c>
      <c r="G2488">
        <v>3.1925679999999998E-2</v>
      </c>
      <c r="H2488">
        <v>-1.0641889999999999E-2</v>
      </c>
    </row>
    <row r="2489" spans="1:8">
      <c r="A2489">
        <v>0.92547462999999996</v>
      </c>
      <c r="B2489">
        <v>2.62</v>
      </c>
      <c r="C2489">
        <v>5.03</v>
      </c>
      <c r="D2489">
        <v>9.8036999999999992</v>
      </c>
      <c r="E2489">
        <v>6.85</v>
      </c>
      <c r="F2489">
        <v>-5</v>
      </c>
      <c r="G2489">
        <v>3.1925679999999998E-2</v>
      </c>
      <c r="H2489">
        <v>-1.0641889999999999E-2</v>
      </c>
    </row>
    <row r="2490" spans="1:8">
      <c r="A2490">
        <v>0.92547462999999996</v>
      </c>
      <c r="B2490">
        <v>2.68</v>
      </c>
      <c r="C2490">
        <v>5.03</v>
      </c>
      <c r="D2490">
        <v>9.7705000000000002</v>
      </c>
      <c r="E2490">
        <v>6.82</v>
      </c>
      <c r="F2490">
        <v>-5</v>
      </c>
      <c r="G2490">
        <v>3.1925679999999998E-2</v>
      </c>
      <c r="H2490">
        <v>-1.0641889999999999E-2</v>
      </c>
    </row>
    <row r="2491" spans="1:8">
      <c r="A2491">
        <v>0.92547462999999996</v>
      </c>
      <c r="B2491">
        <v>2.65</v>
      </c>
      <c r="C2491">
        <v>5.01</v>
      </c>
      <c r="D2491">
        <v>9.7532999999999994</v>
      </c>
      <c r="E2491">
        <v>6.84</v>
      </c>
      <c r="F2491">
        <v>-5</v>
      </c>
      <c r="G2491">
        <v>3.1925679999999998E-2</v>
      </c>
      <c r="H2491">
        <v>-1.0641889999999999E-2</v>
      </c>
    </row>
    <row r="2492" spans="1:8">
      <c r="A2492">
        <v>0.92547462999999996</v>
      </c>
      <c r="B2492">
        <v>2.63</v>
      </c>
      <c r="C2492">
        <v>5.03</v>
      </c>
      <c r="D2492">
        <v>9.7834000000000003</v>
      </c>
      <c r="E2492">
        <v>7.23</v>
      </c>
      <c r="F2492">
        <v>-5</v>
      </c>
      <c r="G2492">
        <v>3.1925679999999998E-2</v>
      </c>
      <c r="H2492">
        <v>-1.0641889999999999E-2</v>
      </c>
    </row>
    <row r="2493" spans="1:8">
      <c r="A2493">
        <v>0.92547462999999996</v>
      </c>
      <c r="B2493">
        <v>2.62</v>
      </c>
      <c r="C2493">
        <v>5.03</v>
      </c>
      <c r="D2493">
        <v>9.7484000000000002</v>
      </c>
      <c r="E2493">
        <v>7.08</v>
      </c>
      <c r="F2493">
        <v>-5</v>
      </c>
      <c r="G2493">
        <v>3.1925679999999998E-2</v>
      </c>
      <c r="H2493">
        <v>-1.0641889999999999E-2</v>
      </c>
    </row>
    <row r="2494" spans="1:8">
      <c r="A2494">
        <v>0.92547462999999996</v>
      </c>
      <c r="B2494">
        <v>2.67</v>
      </c>
      <c r="C2494">
        <v>5.01</v>
      </c>
      <c r="D2494">
        <v>9.7106999999999992</v>
      </c>
      <c r="E2494">
        <v>7.29</v>
      </c>
      <c r="F2494">
        <v>-5</v>
      </c>
      <c r="G2494">
        <v>3.1925679999999998E-2</v>
      </c>
      <c r="H2494">
        <v>-1.0641889999999999E-2</v>
      </c>
    </row>
    <row r="2495" spans="1:8">
      <c r="A2495">
        <v>0.92547462999999996</v>
      </c>
      <c r="B2495">
        <v>2.66</v>
      </c>
      <c r="C2495">
        <v>5.01</v>
      </c>
      <c r="D2495">
        <v>9.7904</v>
      </c>
      <c r="E2495">
        <v>7.52</v>
      </c>
      <c r="F2495">
        <v>-5</v>
      </c>
      <c r="G2495">
        <v>3.1925679999999998E-2</v>
      </c>
      <c r="H2495">
        <v>-1.0641889999999999E-2</v>
      </c>
    </row>
    <row r="2496" spans="1:8">
      <c r="A2496">
        <v>0.92547462999999996</v>
      </c>
      <c r="B2496">
        <v>2.67</v>
      </c>
      <c r="C2496">
        <v>5</v>
      </c>
      <c r="D2496">
        <v>9.7142999999999997</v>
      </c>
      <c r="E2496">
        <v>7.23</v>
      </c>
      <c r="F2496">
        <v>-5</v>
      </c>
      <c r="G2496">
        <v>3.1925679999999998E-2</v>
      </c>
      <c r="H2496">
        <v>-1.0641889999999999E-2</v>
      </c>
    </row>
    <row r="2497" spans="1:8">
      <c r="A2497">
        <v>0.92547462999999996</v>
      </c>
      <c r="B2497">
        <v>2.67</v>
      </c>
      <c r="C2497">
        <v>5.05</v>
      </c>
      <c r="D2497">
        <v>9.7786000000000008</v>
      </c>
      <c r="E2497">
        <v>7.08</v>
      </c>
      <c r="F2497">
        <v>-5</v>
      </c>
      <c r="G2497">
        <v>3.1925679999999998E-2</v>
      </c>
      <c r="H2497">
        <v>-1.0641889999999999E-2</v>
      </c>
    </row>
    <row r="2498" spans="1:8">
      <c r="A2498">
        <v>0.92547462999999996</v>
      </c>
      <c r="B2498">
        <v>2.67</v>
      </c>
      <c r="C2498">
        <v>5.03</v>
      </c>
      <c r="D2498">
        <v>9.7681000000000004</v>
      </c>
      <c r="E2498">
        <v>7</v>
      </c>
      <c r="F2498">
        <v>-5</v>
      </c>
      <c r="G2498">
        <v>3.1925679999999998E-2</v>
      </c>
      <c r="H2498">
        <v>-1.0641889999999999E-2</v>
      </c>
    </row>
    <row r="2499" spans="1:8">
      <c r="A2499">
        <v>0.92547462999999996</v>
      </c>
      <c r="B2499">
        <v>2.68</v>
      </c>
      <c r="C2499">
        <v>5.03</v>
      </c>
      <c r="D2499">
        <v>9.7624999999999993</v>
      </c>
      <c r="E2499">
        <v>6.96</v>
      </c>
      <c r="F2499">
        <v>-5</v>
      </c>
      <c r="G2499">
        <v>3.1925679999999998E-2</v>
      </c>
      <c r="H2499">
        <v>-1.0641889999999999E-2</v>
      </c>
    </row>
    <row r="2500" spans="1:8">
      <c r="A2500">
        <v>0.92547462999999996</v>
      </c>
      <c r="B2500">
        <v>2.73</v>
      </c>
      <c r="C2500">
        <v>5.03</v>
      </c>
      <c r="D2500">
        <v>9.7591000000000001</v>
      </c>
      <c r="E2500">
        <v>6.95</v>
      </c>
      <c r="F2500">
        <v>-5</v>
      </c>
      <c r="G2500">
        <v>3.1925679999999998E-2</v>
      </c>
      <c r="H2500">
        <v>-1.0641889999999999E-2</v>
      </c>
    </row>
    <row r="2501" spans="1:8">
      <c r="A2501">
        <v>0.92547462999999996</v>
      </c>
      <c r="B2501">
        <v>2.7</v>
      </c>
      <c r="C2501">
        <v>5.07</v>
      </c>
      <c r="D2501">
        <v>9.7723999999999993</v>
      </c>
      <c r="E2501">
        <v>7.03</v>
      </c>
      <c r="F2501">
        <v>-5</v>
      </c>
      <c r="G2501">
        <v>3.1925679999999998E-2</v>
      </c>
      <c r="H2501">
        <v>-1.0641889999999999E-2</v>
      </c>
    </row>
    <row r="2502" spans="1:8">
      <c r="A2502">
        <v>0.92547462999999996</v>
      </c>
      <c r="B2502">
        <v>2.69</v>
      </c>
      <c r="C2502">
        <v>5.14</v>
      </c>
      <c r="D2502">
        <v>9.7332000000000001</v>
      </c>
      <c r="E2502">
        <v>7.06</v>
      </c>
      <c r="F2502">
        <v>-5</v>
      </c>
      <c r="G2502">
        <v>3.1925679999999998E-2</v>
      </c>
      <c r="H2502">
        <v>-1.0641889999999999E-2</v>
      </c>
    </row>
    <row r="2503" spans="1:8">
      <c r="A2503">
        <v>0.92547462999999996</v>
      </c>
      <c r="B2503">
        <v>2.65</v>
      </c>
      <c r="C2503">
        <v>5.15</v>
      </c>
      <c r="D2503">
        <v>9.7425999999999995</v>
      </c>
      <c r="E2503">
        <v>7.06</v>
      </c>
      <c r="F2503">
        <v>-5</v>
      </c>
      <c r="G2503">
        <v>3.1925679999999998E-2</v>
      </c>
      <c r="H2503">
        <v>-1.0641889999999999E-2</v>
      </c>
    </row>
    <row r="2504" spans="1:8">
      <c r="A2504">
        <v>0.92547462999999996</v>
      </c>
      <c r="B2504">
        <v>2.66</v>
      </c>
      <c r="C2504">
        <v>5.09</v>
      </c>
      <c r="D2504">
        <v>9.8153000000000006</v>
      </c>
      <c r="E2504">
        <v>7.05</v>
      </c>
      <c r="F2504">
        <v>-5</v>
      </c>
      <c r="G2504">
        <v>3.1925679999999998E-2</v>
      </c>
      <c r="H2504">
        <v>-1.0641889999999999E-2</v>
      </c>
    </row>
    <row r="2505" spans="1:8">
      <c r="A2505">
        <v>0.92547462999999996</v>
      </c>
      <c r="B2505">
        <v>2.63</v>
      </c>
      <c r="C2505">
        <v>5.08</v>
      </c>
      <c r="D2505">
        <v>9.8268000000000004</v>
      </c>
      <c r="E2505">
        <v>7.01</v>
      </c>
      <c r="F2505">
        <v>-5</v>
      </c>
      <c r="G2505">
        <v>3.1925679999999998E-2</v>
      </c>
      <c r="H2505">
        <v>-1.0641889999999999E-2</v>
      </c>
    </row>
    <row r="2506" spans="1:8">
      <c r="A2506">
        <v>0.92547462999999996</v>
      </c>
      <c r="B2506">
        <v>2.66</v>
      </c>
      <c r="C2506">
        <v>5.1100000000000003</v>
      </c>
      <c r="D2506">
        <v>9.8192000000000004</v>
      </c>
      <c r="E2506">
        <v>7.02</v>
      </c>
      <c r="F2506">
        <v>-5</v>
      </c>
      <c r="G2506">
        <v>3.1925679999999998E-2</v>
      </c>
      <c r="H2506">
        <v>-1.0641889999999999E-2</v>
      </c>
    </row>
    <row r="2507" spans="1:8">
      <c r="A2507">
        <v>0.92547462999999996</v>
      </c>
      <c r="B2507">
        <v>2.64</v>
      </c>
      <c r="C2507">
        <v>5.13</v>
      </c>
      <c r="D2507">
        <v>9.8445999999999998</v>
      </c>
      <c r="E2507">
        <v>7.47</v>
      </c>
      <c r="F2507">
        <v>-5</v>
      </c>
      <c r="G2507">
        <v>3.1925679999999998E-2</v>
      </c>
      <c r="H2507">
        <v>-1.0641889999999999E-2</v>
      </c>
    </row>
    <row r="2508" spans="1:8">
      <c r="A2508">
        <v>0.92547462999999996</v>
      </c>
      <c r="B2508">
        <v>2.65</v>
      </c>
      <c r="C2508">
        <v>5.14</v>
      </c>
      <c r="D2508">
        <v>9.7630999999999997</v>
      </c>
      <c r="E2508">
        <v>7.23</v>
      </c>
      <c r="F2508">
        <v>-5</v>
      </c>
      <c r="G2508">
        <v>3.1925679999999998E-2</v>
      </c>
      <c r="H2508">
        <v>-1.0641889999999999E-2</v>
      </c>
    </row>
    <row r="2509" spans="1:8">
      <c r="A2509">
        <v>0.92547462999999996</v>
      </c>
      <c r="B2509">
        <v>2.65</v>
      </c>
      <c r="C2509">
        <v>5.14</v>
      </c>
      <c r="D2509">
        <v>9.8421000000000003</v>
      </c>
      <c r="E2509">
        <v>7.09</v>
      </c>
      <c r="F2509">
        <v>-5</v>
      </c>
      <c r="G2509">
        <v>3.1925679999999998E-2</v>
      </c>
      <c r="H2509">
        <v>-1.0641889999999999E-2</v>
      </c>
    </row>
    <row r="2510" spans="1:8">
      <c r="A2510">
        <v>0.92547462999999996</v>
      </c>
      <c r="B2510">
        <v>2.66</v>
      </c>
      <c r="C2510">
        <v>5.17</v>
      </c>
      <c r="D2510">
        <v>9.7714999999999996</v>
      </c>
      <c r="E2510">
        <v>7.04</v>
      </c>
      <c r="F2510">
        <v>-5</v>
      </c>
      <c r="G2510">
        <v>3.1925679999999998E-2</v>
      </c>
      <c r="H2510">
        <v>-1.0641889999999999E-2</v>
      </c>
    </row>
    <row r="2511" spans="1:8">
      <c r="A2511">
        <v>0.92547462999999996</v>
      </c>
      <c r="B2511">
        <v>2.67</v>
      </c>
      <c r="C2511">
        <v>5.17</v>
      </c>
      <c r="D2511">
        <v>9.8388000000000009</v>
      </c>
      <c r="E2511">
        <v>6.99</v>
      </c>
      <c r="F2511">
        <v>-5</v>
      </c>
      <c r="G2511">
        <v>3.1925679999999998E-2</v>
      </c>
      <c r="H2511">
        <v>-1.0641889999999999E-2</v>
      </c>
    </row>
    <row r="2512" spans="1:8">
      <c r="A2512">
        <v>0.92547462999999996</v>
      </c>
      <c r="B2512">
        <v>2.68</v>
      </c>
      <c r="C2512">
        <v>5.14</v>
      </c>
      <c r="D2512">
        <v>9.7666000000000004</v>
      </c>
      <c r="E2512">
        <v>6.98</v>
      </c>
      <c r="F2512">
        <v>-5</v>
      </c>
      <c r="G2512">
        <v>3.1925679999999998E-2</v>
      </c>
      <c r="H2512">
        <v>-1.0641889999999999E-2</v>
      </c>
    </row>
    <row r="2513" spans="1:8">
      <c r="A2513">
        <v>0.92547462999999996</v>
      </c>
      <c r="B2513">
        <v>2.68</v>
      </c>
      <c r="C2513">
        <v>5.14</v>
      </c>
      <c r="D2513">
        <v>9.8186</v>
      </c>
      <c r="E2513">
        <v>6.96</v>
      </c>
      <c r="F2513">
        <v>-5</v>
      </c>
      <c r="G2513">
        <v>3.1925679999999998E-2</v>
      </c>
      <c r="H2513">
        <v>-1.0641889999999999E-2</v>
      </c>
    </row>
    <row r="2514" spans="1:8">
      <c r="A2514">
        <v>0.92547462999999996</v>
      </c>
      <c r="B2514">
        <v>2.71</v>
      </c>
      <c r="C2514">
        <v>5.16</v>
      </c>
      <c r="D2514">
        <v>9.9260999999999999</v>
      </c>
      <c r="E2514">
        <v>6.96</v>
      </c>
      <c r="F2514">
        <v>-5</v>
      </c>
      <c r="G2514">
        <v>3.1925679999999998E-2</v>
      </c>
      <c r="H2514">
        <v>-1.0641889999999999E-2</v>
      </c>
    </row>
    <row r="2515" spans="1:8">
      <c r="A2515">
        <v>0.92547462999999996</v>
      </c>
      <c r="B2515">
        <v>2.68</v>
      </c>
      <c r="C2515">
        <v>5.18</v>
      </c>
      <c r="D2515">
        <v>9.8335000000000008</v>
      </c>
      <c r="E2515">
        <v>6.97</v>
      </c>
      <c r="F2515">
        <v>-5</v>
      </c>
      <c r="G2515">
        <v>3.1925679999999998E-2</v>
      </c>
      <c r="H2515">
        <v>-1.0641889999999999E-2</v>
      </c>
    </row>
    <row r="2516" spans="1:8">
      <c r="A2516">
        <v>0.92547462999999996</v>
      </c>
      <c r="B2516">
        <v>2.66</v>
      </c>
      <c r="C2516">
        <v>5.25</v>
      </c>
      <c r="D2516">
        <v>9.93</v>
      </c>
      <c r="E2516">
        <v>6.97</v>
      </c>
      <c r="F2516">
        <v>-5</v>
      </c>
      <c r="G2516">
        <v>3.1925679999999998E-2</v>
      </c>
      <c r="H2516">
        <v>-1.0641889999999999E-2</v>
      </c>
    </row>
    <row r="2517" spans="1:8">
      <c r="A2517">
        <v>0.92547462999999996</v>
      </c>
      <c r="B2517">
        <v>2.69</v>
      </c>
      <c r="C2517">
        <v>5.23</v>
      </c>
      <c r="D2517">
        <v>9.9129000000000005</v>
      </c>
      <c r="E2517">
        <v>7.27</v>
      </c>
      <c r="F2517">
        <v>-5</v>
      </c>
      <c r="G2517">
        <v>3.1925679999999998E-2</v>
      </c>
      <c r="H2517">
        <v>-1.0641889999999999E-2</v>
      </c>
    </row>
    <row r="2518" spans="1:8">
      <c r="A2518">
        <v>0.92547462999999996</v>
      </c>
      <c r="B2518">
        <v>2.73</v>
      </c>
      <c r="C2518">
        <v>5.24</v>
      </c>
      <c r="D2518">
        <v>9.9695</v>
      </c>
      <c r="E2518">
        <v>7.17</v>
      </c>
      <c r="F2518">
        <v>-5</v>
      </c>
      <c r="G2518">
        <v>3.1925679999999998E-2</v>
      </c>
      <c r="H2518">
        <v>-1.0641889999999999E-2</v>
      </c>
    </row>
    <row r="2519" spans="1:8">
      <c r="A2519">
        <v>0.92547462999999996</v>
      </c>
      <c r="B2519">
        <v>2.68</v>
      </c>
      <c r="C2519">
        <v>5.21</v>
      </c>
      <c r="D2519">
        <v>9.8751999999999995</v>
      </c>
      <c r="E2519">
        <v>7.11</v>
      </c>
      <c r="F2519">
        <v>-5</v>
      </c>
      <c r="G2519">
        <v>3.1925679999999998E-2</v>
      </c>
      <c r="H2519">
        <v>-1.0641889999999999E-2</v>
      </c>
    </row>
    <row r="2520" spans="1:8">
      <c r="A2520">
        <v>0.92547462999999996</v>
      </c>
      <c r="B2520">
        <v>2.63</v>
      </c>
      <c r="C2520">
        <v>5.24</v>
      </c>
      <c r="D2520">
        <v>9.9517000000000007</v>
      </c>
      <c r="E2520">
        <v>7.09</v>
      </c>
      <c r="F2520">
        <v>-5</v>
      </c>
      <c r="G2520">
        <v>3.1925679999999998E-2</v>
      </c>
      <c r="H2520">
        <v>-1.0641889999999999E-2</v>
      </c>
    </row>
    <row r="2521" spans="1:8">
      <c r="A2521">
        <v>0.92547462999999996</v>
      </c>
      <c r="B2521">
        <v>2.62</v>
      </c>
      <c r="C2521">
        <v>5.2</v>
      </c>
      <c r="D2521">
        <v>9.8192000000000004</v>
      </c>
      <c r="E2521">
        <v>7.45</v>
      </c>
      <c r="F2521">
        <v>-5</v>
      </c>
      <c r="G2521">
        <v>3.1925679999999998E-2</v>
      </c>
      <c r="H2521">
        <v>-1.0641889999999999E-2</v>
      </c>
    </row>
    <row r="2522" spans="1:8">
      <c r="A2522">
        <v>0.92547462999999996</v>
      </c>
      <c r="B2522">
        <v>2.62</v>
      </c>
      <c r="C2522">
        <v>5.18</v>
      </c>
      <c r="D2522">
        <v>9.9023000000000003</v>
      </c>
      <c r="E2522">
        <v>7.28</v>
      </c>
      <c r="F2522">
        <v>-5</v>
      </c>
      <c r="G2522">
        <v>3.1925679999999998E-2</v>
      </c>
      <c r="H2522">
        <v>-1.0641889999999999E-2</v>
      </c>
    </row>
    <row r="2523" spans="1:8">
      <c r="A2523">
        <v>0.92547462999999996</v>
      </c>
      <c r="B2523">
        <v>2.65</v>
      </c>
      <c r="C2523">
        <v>5.2</v>
      </c>
      <c r="D2523">
        <v>9.8496000000000006</v>
      </c>
      <c r="E2523">
        <v>7.27</v>
      </c>
      <c r="F2523">
        <v>-5</v>
      </c>
      <c r="G2523">
        <v>3.1925679999999998E-2</v>
      </c>
      <c r="H2523">
        <v>-1.0641889999999999E-2</v>
      </c>
    </row>
    <row r="2524" spans="1:8">
      <c r="A2524">
        <v>0.92547462999999996</v>
      </c>
      <c r="B2524">
        <v>2.65</v>
      </c>
      <c r="C2524">
        <v>5.19</v>
      </c>
      <c r="D2524">
        <v>10.019</v>
      </c>
      <c r="E2524">
        <v>6.89</v>
      </c>
      <c r="F2524">
        <v>-5</v>
      </c>
      <c r="G2524">
        <v>3.1925679999999998E-2</v>
      </c>
      <c r="H2524">
        <v>-1.0641889999999999E-2</v>
      </c>
    </row>
    <row r="2525" spans="1:8">
      <c r="A2525">
        <v>0.92547462999999996</v>
      </c>
      <c r="B2525">
        <v>2.63</v>
      </c>
      <c r="C2525">
        <v>5.21</v>
      </c>
      <c r="D2525">
        <v>10.054</v>
      </c>
      <c r="E2525">
        <v>6.61</v>
      </c>
      <c r="F2525">
        <v>-5</v>
      </c>
      <c r="G2525">
        <v>3.1925679999999998E-2</v>
      </c>
      <c r="H2525">
        <v>-1.0641889999999999E-2</v>
      </c>
    </row>
    <row r="2526" spans="1:8">
      <c r="A2526">
        <v>0.92547462999999996</v>
      </c>
      <c r="B2526">
        <v>2.6</v>
      </c>
      <c r="C2526">
        <v>5.34</v>
      </c>
      <c r="D2526">
        <v>10.071</v>
      </c>
      <c r="E2526">
        <v>6.94</v>
      </c>
      <c r="F2526">
        <v>-5</v>
      </c>
      <c r="G2526">
        <v>3.1925679999999998E-2</v>
      </c>
      <c r="H2526">
        <v>-1.0641889999999999E-2</v>
      </c>
    </row>
    <row r="2527" spans="1:8">
      <c r="A2527">
        <v>0.92547462999999996</v>
      </c>
      <c r="B2527">
        <v>2.58</v>
      </c>
      <c r="C2527">
        <v>5.24</v>
      </c>
      <c r="D2527">
        <v>9.9186999999999994</v>
      </c>
      <c r="E2527">
        <v>6.68</v>
      </c>
      <c r="F2527">
        <v>-5</v>
      </c>
      <c r="G2527">
        <v>3.1925679999999998E-2</v>
      </c>
      <c r="H2527">
        <v>-1.0641889999999999E-2</v>
      </c>
    </row>
    <row r="2528" spans="1:8">
      <c r="A2528">
        <v>0.92547462999999996</v>
      </c>
      <c r="B2528">
        <v>2.59</v>
      </c>
      <c r="C2528">
        <v>5.23</v>
      </c>
      <c r="D2528">
        <v>9.9864999999999995</v>
      </c>
      <c r="E2528">
        <v>6.55</v>
      </c>
      <c r="F2528">
        <v>-5</v>
      </c>
      <c r="G2528">
        <v>3.1925679999999998E-2</v>
      </c>
      <c r="H2528">
        <v>-1.0641889999999999E-2</v>
      </c>
    </row>
    <row r="2529" spans="1:8">
      <c r="A2529">
        <v>0.92547462999999996</v>
      </c>
      <c r="B2529">
        <v>2.61</v>
      </c>
      <c r="C2529">
        <v>5.22</v>
      </c>
      <c r="D2529">
        <v>9.9497999999999998</v>
      </c>
      <c r="E2529">
        <v>6.41</v>
      </c>
      <c r="F2529">
        <v>-5</v>
      </c>
      <c r="G2529">
        <v>3.1925679999999998E-2</v>
      </c>
      <c r="H2529">
        <v>-1.0641889999999999E-2</v>
      </c>
    </row>
    <row r="2530" spans="1:8">
      <c r="A2530">
        <v>0.92547462999999996</v>
      </c>
      <c r="B2530">
        <v>2.62</v>
      </c>
      <c r="C2530">
        <v>5.19</v>
      </c>
      <c r="D2530">
        <v>10.077</v>
      </c>
      <c r="E2530">
        <v>6.36</v>
      </c>
      <c r="F2530">
        <v>-5</v>
      </c>
      <c r="G2530">
        <v>3.1925679999999998E-2</v>
      </c>
      <c r="H2530">
        <v>-1.0641889999999999E-2</v>
      </c>
    </row>
    <row r="2531" spans="1:8">
      <c r="A2531">
        <v>0.92547462999999996</v>
      </c>
      <c r="B2531">
        <v>2.65</v>
      </c>
      <c r="C2531">
        <v>5.18</v>
      </c>
      <c r="D2531">
        <v>9.9588999999999999</v>
      </c>
      <c r="E2531">
        <v>6.32</v>
      </c>
      <c r="F2531">
        <v>-5</v>
      </c>
      <c r="G2531">
        <v>3.1925679999999998E-2</v>
      </c>
      <c r="H2531">
        <v>-1.0641889999999999E-2</v>
      </c>
    </row>
    <row r="2532" spans="1:8">
      <c r="A2532">
        <v>0.92547462999999996</v>
      </c>
      <c r="B2532">
        <v>2.64</v>
      </c>
      <c r="C2532">
        <v>5.19</v>
      </c>
      <c r="D2532">
        <v>10.037000000000001</v>
      </c>
      <c r="E2532">
        <v>6.93</v>
      </c>
      <c r="F2532">
        <v>-5</v>
      </c>
      <c r="G2532">
        <v>3.1925679999999998E-2</v>
      </c>
      <c r="H2532">
        <v>-1.0641889999999999E-2</v>
      </c>
    </row>
    <row r="2533" spans="1:8">
      <c r="A2533">
        <v>0.92547462999999996</v>
      </c>
      <c r="B2533">
        <v>2.6</v>
      </c>
      <c r="C2533">
        <v>5.19</v>
      </c>
      <c r="D2533">
        <v>10.395</v>
      </c>
      <c r="E2533">
        <v>6.92</v>
      </c>
      <c r="F2533">
        <v>-5</v>
      </c>
      <c r="G2533">
        <v>3.1925679999999998E-2</v>
      </c>
      <c r="H2533">
        <v>-1.0641889999999999E-2</v>
      </c>
    </row>
    <row r="2534" spans="1:8">
      <c r="A2534">
        <v>0.92547462999999996</v>
      </c>
      <c r="B2534">
        <v>2.63</v>
      </c>
      <c r="C2534">
        <v>5.2</v>
      </c>
      <c r="D2534">
        <v>10.82</v>
      </c>
      <c r="E2534">
        <v>7.07</v>
      </c>
      <c r="F2534">
        <v>-5</v>
      </c>
      <c r="G2534">
        <v>3.1925679999999998E-2</v>
      </c>
      <c r="H2534">
        <v>-1.0641889999999999E-2</v>
      </c>
    </row>
    <row r="2535" spans="1:8">
      <c r="A2535">
        <v>0.92547462999999996</v>
      </c>
      <c r="B2535">
        <v>2.62</v>
      </c>
      <c r="C2535">
        <v>5.2</v>
      </c>
      <c r="D2535">
        <v>11.404999999999999</v>
      </c>
      <c r="E2535">
        <v>7.01</v>
      </c>
      <c r="F2535">
        <v>-5</v>
      </c>
      <c r="G2535">
        <v>3.1925679999999998E-2</v>
      </c>
      <c r="H2535">
        <v>-1.0641889999999999E-2</v>
      </c>
    </row>
    <row r="2536" spans="1:8">
      <c r="A2536">
        <v>0.92547462999999996</v>
      </c>
      <c r="B2536">
        <v>2.59</v>
      </c>
      <c r="C2536">
        <v>5.21</v>
      </c>
      <c r="D2536">
        <v>12.558</v>
      </c>
      <c r="E2536">
        <v>6.77</v>
      </c>
      <c r="F2536">
        <v>-5</v>
      </c>
      <c r="G2536">
        <v>3.1925679999999998E-2</v>
      </c>
      <c r="H2536">
        <v>-1.0641889999999999E-2</v>
      </c>
    </row>
    <row r="2537" spans="1:8">
      <c r="A2537">
        <v>0.92547462999999996</v>
      </c>
      <c r="B2537">
        <v>2.57</v>
      </c>
      <c r="C2537">
        <v>5.2</v>
      </c>
      <c r="D2537">
        <v>15.092000000000001</v>
      </c>
      <c r="E2537">
        <v>6.6</v>
      </c>
      <c r="F2537">
        <v>-5</v>
      </c>
      <c r="G2537">
        <v>3.1925679999999998E-2</v>
      </c>
      <c r="H2537">
        <v>-1.0641889999999999E-2</v>
      </c>
    </row>
    <row r="2538" spans="1:8">
      <c r="A2538">
        <v>0.92547462999999996</v>
      </c>
      <c r="B2538">
        <v>2.61</v>
      </c>
      <c r="C2538">
        <v>5.25</v>
      </c>
      <c r="D2538">
        <v>14.377000000000001</v>
      </c>
      <c r="E2538">
        <v>6.48</v>
      </c>
      <c r="F2538">
        <v>-5</v>
      </c>
      <c r="G2538">
        <v>3.1925679999999998E-2</v>
      </c>
      <c r="H2538">
        <v>-1.0641889999999999E-2</v>
      </c>
    </row>
    <row r="2539" spans="1:8">
      <c r="A2539">
        <v>0.92547462999999996</v>
      </c>
      <c r="B2539">
        <v>2.64</v>
      </c>
      <c r="C2539">
        <v>5.3</v>
      </c>
      <c r="D2539">
        <v>14.275</v>
      </c>
      <c r="E2539">
        <v>6.42</v>
      </c>
      <c r="F2539">
        <v>-5</v>
      </c>
      <c r="G2539">
        <v>3.1925679999999998E-2</v>
      </c>
      <c r="H2539">
        <v>-1.0641889999999999E-2</v>
      </c>
    </row>
    <row r="2540" spans="1:8">
      <c r="A2540">
        <v>0.92547462999999996</v>
      </c>
      <c r="B2540">
        <v>2.66</v>
      </c>
      <c r="C2540">
        <v>5.33</v>
      </c>
      <c r="D2540">
        <v>13.545</v>
      </c>
      <c r="E2540">
        <v>6.39</v>
      </c>
      <c r="F2540">
        <v>-5</v>
      </c>
      <c r="G2540">
        <v>3.1925679999999998E-2</v>
      </c>
      <c r="H2540">
        <v>-1.0641889999999999E-2</v>
      </c>
    </row>
    <row r="2541" spans="1:8">
      <c r="A2541">
        <v>0.92547462999999996</v>
      </c>
      <c r="B2541">
        <v>2.66</v>
      </c>
      <c r="C2541">
        <v>5.34</v>
      </c>
      <c r="D2541">
        <v>13.000999999999999</v>
      </c>
      <c r="E2541">
        <v>6.83</v>
      </c>
      <c r="F2541">
        <v>-5</v>
      </c>
      <c r="G2541">
        <v>3.1925679999999998E-2</v>
      </c>
      <c r="H2541">
        <v>-1.0641889999999999E-2</v>
      </c>
    </row>
    <row r="2542" spans="1:8">
      <c r="A2542">
        <v>0.92547462999999996</v>
      </c>
      <c r="B2542">
        <v>2.63</v>
      </c>
      <c r="C2542">
        <v>5.33</v>
      </c>
      <c r="D2542">
        <v>12.083</v>
      </c>
      <c r="E2542">
        <v>6.68</v>
      </c>
      <c r="F2542">
        <v>-5</v>
      </c>
      <c r="G2542">
        <v>3.1925679999999998E-2</v>
      </c>
      <c r="H2542">
        <v>-1.0641889999999999E-2</v>
      </c>
    </row>
    <row r="2543" spans="1:8">
      <c r="A2543">
        <v>0.92547462999999996</v>
      </c>
      <c r="B2543">
        <v>2.62</v>
      </c>
      <c r="C2543">
        <v>5.33</v>
      </c>
      <c r="D2543">
        <v>12.313000000000001</v>
      </c>
      <c r="E2543">
        <v>6.59</v>
      </c>
      <c r="F2543">
        <v>-5</v>
      </c>
      <c r="G2543">
        <v>3.1925679999999998E-2</v>
      </c>
      <c r="H2543">
        <v>-1.0641889999999999E-2</v>
      </c>
    </row>
    <row r="2544" spans="1:8">
      <c r="A2544">
        <v>0.92547462999999996</v>
      </c>
      <c r="B2544">
        <v>2.61</v>
      </c>
      <c r="C2544">
        <v>5.25</v>
      </c>
      <c r="D2544">
        <v>12.06</v>
      </c>
      <c r="E2544">
        <v>7.19</v>
      </c>
      <c r="F2544">
        <v>-5</v>
      </c>
      <c r="G2544">
        <v>3.1925679999999998E-2</v>
      </c>
      <c r="H2544">
        <v>-1.0641889999999999E-2</v>
      </c>
    </row>
    <row r="2545" spans="1:8">
      <c r="A2545">
        <v>0.92547462999999996</v>
      </c>
      <c r="B2545">
        <v>2.7</v>
      </c>
      <c r="C2545">
        <v>5.28</v>
      </c>
      <c r="D2545">
        <v>11.893000000000001</v>
      </c>
      <c r="E2545">
        <v>6.92</v>
      </c>
      <c r="F2545">
        <v>-5</v>
      </c>
      <c r="G2545">
        <v>3.1925679999999998E-2</v>
      </c>
      <c r="H2545">
        <v>-1.0641889999999999E-2</v>
      </c>
    </row>
    <row r="2546" spans="1:8">
      <c r="A2546">
        <v>0.92547462999999996</v>
      </c>
      <c r="B2546">
        <v>2.67</v>
      </c>
      <c r="C2546">
        <v>5.24</v>
      </c>
      <c r="D2546">
        <v>13.269</v>
      </c>
      <c r="E2546">
        <v>7.06</v>
      </c>
      <c r="F2546">
        <v>-5</v>
      </c>
      <c r="G2546">
        <v>3.1925679999999998E-2</v>
      </c>
      <c r="H2546">
        <v>-1.0641889999999999E-2</v>
      </c>
    </row>
    <row r="2547" spans="1:8">
      <c r="A2547">
        <v>0.92547462999999996</v>
      </c>
      <c r="B2547">
        <v>2.67</v>
      </c>
      <c r="C2547">
        <v>5.23</v>
      </c>
      <c r="D2547">
        <v>11.507</v>
      </c>
      <c r="E2547">
        <v>6.84</v>
      </c>
      <c r="F2547">
        <v>-5</v>
      </c>
      <c r="G2547">
        <v>3.1925679999999998E-2</v>
      </c>
      <c r="H2547">
        <v>-1.0641889999999999E-2</v>
      </c>
    </row>
    <row r="2548" spans="1:8">
      <c r="A2548">
        <v>0.92547462999999996</v>
      </c>
      <c r="B2548">
        <v>2.63</v>
      </c>
      <c r="C2548">
        <v>5.22</v>
      </c>
      <c r="D2548">
        <v>11.052</v>
      </c>
      <c r="E2548">
        <v>7.01</v>
      </c>
      <c r="F2548">
        <v>-5</v>
      </c>
      <c r="G2548">
        <v>3.1925679999999998E-2</v>
      </c>
      <c r="H2548">
        <v>-1.0641889999999999E-2</v>
      </c>
    </row>
    <row r="2549" spans="1:8">
      <c r="A2549">
        <v>0.92547462999999996</v>
      </c>
      <c r="B2549">
        <v>2.6</v>
      </c>
      <c r="C2549">
        <v>5.21</v>
      </c>
      <c r="D2549">
        <v>11.747999999999999</v>
      </c>
      <c r="E2549">
        <v>6.76</v>
      </c>
      <c r="F2549">
        <v>-5</v>
      </c>
      <c r="G2549">
        <v>3.1925679999999998E-2</v>
      </c>
      <c r="H2549">
        <v>-1.0641889999999999E-2</v>
      </c>
    </row>
    <row r="2550" spans="1:8">
      <c r="A2550">
        <v>0.92547462999999996</v>
      </c>
      <c r="B2550">
        <v>2.68</v>
      </c>
      <c r="C2550">
        <v>5.18</v>
      </c>
      <c r="D2550">
        <v>10.973000000000001</v>
      </c>
      <c r="E2550">
        <v>6.69</v>
      </c>
      <c r="F2550">
        <v>-5</v>
      </c>
      <c r="G2550">
        <v>3.1925679999999998E-2</v>
      </c>
      <c r="H2550">
        <v>-1.0641889999999999E-2</v>
      </c>
    </row>
    <row r="2551" spans="1:8">
      <c r="A2551">
        <v>0.92547462999999996</v>
      </c>
      <c r="B2551">
        <v>2.68</v>
      </c>
      <c r="C2551">
        <v>5.15</v>
      </c>
      <c r="D2551">
        <v>10.845000000000001</v>
      </c>
      <c r="E2551">
        <v>6.93</v>
      </c>
      <c r="F2551">
        <v>-5</v>
      </c>
      <c r="G2551">
        <v>3.1925679999999998E-2</v>
      </c>
      <c r="H2551">
        <v>-1.0641889999999999E-2</v>
      </c>
    </row>
    <row r="2552" spans="1:8">
      <c r="A2552">
        <v>0.92547462999999996</v>
      </c>
      <c r="B2552">
        <v>2.68</v>
      </c>
      <c r="C2552">
        <v>5.27</v>
      </c>
      <c r="D2552">
        <v>10.651</v>
      </c>
      <c r="E2552">
        <v>6.73</v>
      </c>
      <c r="F2552">
        <v>-5</v>
      </c>
      <c r="G2552">
        <v>3.1925679999999998E-2</v>
      </c>
      <c r="H2552">
        <v>-1.0641889999999999E-2</v>
      </c>
    </row>
    <row r="2553" spans="1:8">
      <c r="A2553">
        <v>0.92547462999999996</v>
      </c>
      <c r="B2553">
        <v>2.65</v>
      </c>
      <c r="C2553">
        <v>5.17</v>
      </c>
      <c r="D2553">
        <v>13.811999999999999</v>
      </c>
      <c r="E2553">
        <v>6.67</v>
      </c>
      <c r="F2553">
        <v>-5</v>
      </c>
      <c r="G2553">
        <v>3.1925679999999998E-2</v>
      </c>
      <c r="H2553">
        <v>-1.0641889999999999E-2</v>
      </c>
    </row>
    <row r="2554" spans="1:8">
      <c r="A2554">
        <v>0.92547462999999996</v>
      </c>
      <c r="B2554">
        <v>2.63</v>
      </c>
      <c r="C2554">
        <v>5.14</v>
      </c>
      <c r="D2554">
        <v>11.226000000000001</v>
      </c>
      <c r="E2554">
        <v>6.58</v>
      </c>
      <c r="F2554">
        <v>-5</v>
      </c>
      <c r="G2554">
        <v>3.1925679999999998E-2</v>
      </c>
      <c r="H2554">
        <v>-1.0641889999999999E-2</v>
      </c>
    </row>
    <row r="2555" spans="1:8">
      <c r="A2555">
        <v>0.92547462999999996</v>
      </c>
      <c r="B2555">
        <v>2.62</v>
      </c>
      <c r="C2555">
        <v>5.31</v>
      </c>
      <c r="D2555">
        <v>11.227</v>
      </c>
      <c r="E2555">
        <v>6.52</v>
      </c>
      <c r="F2555">
        <v>-5</v>
      </c>
      <c r="G2555">
        <v>3.1925679999999998E-2</v>
      </c>
      <c r="H2555">
        <v>-1.0641889999999999E-2</v>
      </c>
    </row>
    <row r="2556" spans="1:8">
      <c r="A2556">
        <v>0.92547462999999996</v>
      </c>
      <c r="B2556">
        <v>2.59</v>
      </c>
      <c r="C2556">
        <v>5.47</v>
      </c>
      <c r="D2556">
        <v>11.057</v>
      </c>
      <c r="E2556">
        <v>6.47</v>
      </c>
      <c r="F2556">
        <v>-5</v>
      </c>
      <c r="G2556">
        <v>3.1925679999999998E-2</v>
      </c>
      <c r="H2556">
        <v>-1.0641889999999999E-2</v>
      </c>
    </row>
    <row r="2557" spans="1:8">
      <c r="A2557">
        <v>0.92547462999999996</v>
      </c>
      <c r="B2557">
        <v>2.6</v>
      </c>
      <c r="C2557">
        <v>5.37</v>
      </c>
      <c r="D2557">
        <v>10.784000000000001</v>
      </c>
      <c r="E2557">
        <v>6.47</v>
      </c>
      <c r="F2557">
        <v>-5</v>
      </c>
      <c r="G2557">
        <v>3.1925679999999998E-2</v>
      </c>
      <c r="H2557">
        <v>-1.0641889999999999E-2</v>
      </c>
    </row>
    <row r="2558" spans="1:8">
      <c r="A2558">
        <v>0.92547462999999996</v>
      </c>
      <c r="B2558">
        <v>2.58</v>
      </c>
      <c r="C2558">
        <v>5.42</v>
      </c>
      <c r="D2558">
        <v>10.91</v>
      </c>
      <c r="E2558">
        <v>6.46</v>
      </c>
      <c r="F2558">
        <v>-5</v>
      </c>
      <c r="G2558">
        <v>3.1925679999999998E-2</v>
      </c>
      <c r="H2558">
        <v>-1.0641889999999999E-2</v>
      </c>
    </row>
    <row r="2559" spans="1:8">
      <c r="A2559">
        <v>0.92547462999999996</v>
      </c>
      <c r="B2559">
        <v>2.6</v>
      </c>
      <c r="C2559">
        <v>5.34</v>
      </c>
      <c r="D2559">
        <v>10.856</v>
      </c>
      <c r="E2559">
        <v>6.48</v>
      </c>
      <c r="F2559">
        <v>-5</v>
      </c>
      <c r="G2559">
        <v>3.1925679999999998E-2</v>
      </c>
      <c r="H2559">
        <v>-1.0641889999999999E-2</v>
      </c>
    </row>
    <row r="2560" spans="1:8">
      <c r="A2560">
        <v>0.92547462999999996</v>
      </c>
      <c r="B2560">
        <v>2.63</v>
      </c>
      <c r="C2560">
        <v>5.23</v>
      </c>
      <c r="D2560">
        <v>10.659000000000001</v>
      </c>
      <c r="E2560">
        <v>6.5</v>
      </c>
      <c r="F2560">
        <v>-5</v>
      </c>
      <c r="G2560">
        <v>3.1925679999999998E-2</v>
      </c>
      <c r="H2560">
        <v>-1.0641889999999999E-2</v>
      </c>
    </row>
    <row r="2561" spans="1:8">
      <c r="A2561">
        <v>0.92547462999999996</v>
      </c>
      <c r="B2561">
        <v>2.59</v>
      </c>
      <c r="C2561">
        <v>5.13</v>
      </c>
      <c r="D2561">
        <v>10.865</v>
      </c>
      <c r="E2561">
        <v>6.53</v>
      </c>
      <c r="F2561">
        <v>-5</v>
      </c>
      <c r="G2561">
        <v>3.1925679999999998E-2</v>
      </c>
      <c r="H2561">
        <v>-1.0641889999999999E-2</v>
      </c>
    </row>
    <row r="2562" spans="1:8">
      <c r="A2562">
        <v>0.92547462999999996</v>
      </c>
      <c r="B2562">
        <v>2.6</v>
      </c>
      <c r="C2562">
        <v>5.09</v>
      </c>
      <c r="D2562">
        <v>10.563000000000001</v>
      </c>
      <c r="E2562">
        <v>6.53</v>
      </c>
      <c r="F2562">
        <v>-5</v>
      </c>
      <c r="G2562">
        <v>3.1925679999999998E-2</v>
      </c>
      <c r="H2562">
        <v>-1.0641889999999999E-2</v>
      </c>
    </row>
    <row r="2563" spans="1:8">
      <c r="A2563">
        <v>0.92547462999999996</v>
      </c>
      <c r="B2563">
        <v>2.65</v>
      </c>
      <c r="C2563">
        <v>5.1100000000000003</v>
      </c>
      <c r="D2563">
        <v>10.571999999999999</v>
      </c>
      <c r="E2563">
        <v>6.49</v>
      </c>
      <c r="F2563">
        <v>-5</v>
      </c>
      <c r="G2563">
        <v>3.1925679999999998E-2</v>
      </c>
      <c r="H2563">
        <v>-1.0641889999999999E-2</v>
      </c>
    </row>
    <row r="2564" spans="1:8">
      <c r="A2564">
        <v>0.92547462999999996</v>
      </c>
      <c r="B2564">
        <v>2.66</v>
      </c>
      <c r="C2564">
        <v>5.15</v>
      </c>
      <c r="D2564">
        <v>10.273</v>
      </c>
      <c r="E2564">
        <v>6.49</v>
      </c>
      <c r="F2564">
        <v>-5</v>
      </c>
      <c r="G2564">
        <v>3.1925679999999998E-2</v>
      </c>
      <c r="H2564">
        <v>-1.0641889999999999E-2</v>
      </c>
    </row>
    <row r="2565" spans="1:8">
      <c r="A2565">
        <v>0.92547462999999996</v>
      </c>
      <c r="B2565">
        <v>2.68</v>
      </c>
      <c r="C2565">
        <v>5.31</v>
      </c>
      <c r="D2565">
        <v>10.346</v>
      </c>
      <c r="E2565">
        <v>6.47</v>
      </c>
      <c r="F2565">
        <v>-5</v>
      </c>
      <c r="G2565">
        <v>3.1925679999999998E-2</v>
      </c>
      <c r="H2565">
        <v>-1.0641889999999999E-2</v>
      </c>
    </row>
    <row r="2566" spans="1:8">
      <c r="A2566">
        <v>0.92547462999999996</v>
      </c>
      <c r="B2566">
        <v>2.7</v>
      </c>
      <c r="C2566">
        <v>5.18</v>
      </c>
      <c r="D2566">
        <v>10.278</v>
      </c>
      <c r="E2566">
        <v>6.91</v>
      </c>
      <c r="F2566">
        <v>-5</v>
      </c>
      <c r="G2566">
        <v>3.1925679999999998E-2</v>
      </c>
      <c r="H2566">
        <v>-1.0641889999999999E-2</v>
      </c>
    </row>
    <row r="2567" spans="1:8">
      <c r="A2567">
        <v>0.92547462999999996</v>
      </c>
      <c r="B2567">
        <v>2.68</v>
      </c>
      <c r="C2567">
        <v>5.12</v>
      </c>
      <c r="D2567">
        <v>10.425000000000001</v>
      </c>
      <c r="E2567">
        <v>7.23</v>
      </c>
      <c r="F2567">
        <v>-5</v>
      </c>
      <c r="G2567">
        <v>3.1925679999999998E-2</v>
      </c>
      <c r="H2567">
        <v>-1.0641889999999999E-2</v>
      </c>
    </row>
    <row r="2568" spans="1:8">
      <c r="A2568">
        <v>0.92547462999999996</v>
      </c>
      <c r="B2568">
        <v>2.66</v>
      </c>
      <c r="C2568">
        <v>5.13</v>
      </c>
      <c r="D2568">
        <v>10.445</v>
      </c>
      <c r="E2568">
        <v>6.98</v>
      </c>
      <c r="F2568">
        <v>-5</v>
      </c>
      <c r="G2568">
        <v>3.1925679999999998E-2</v>
      </c>
      <c r="H2568">
        <v>-1.0641889999999999E-2</v>
      </c>
    </row>
    <row r="2569" spans="1:8">
      <c r="A2569">
        <v>0.92547462999999996</v>
      </c>
      <c r="B2569">
        <v>2.7</v>
      </c>
      <c r="C2569">
        <v>5.08</v>
      </c>
      <c r="D2569">
        <v>10.398999999999999</v>
      </c>
      <c r="E2569">
        <v>6.82</v>
      </c>
      <c r="F2569">
        <v>-5</v>
      </c>
      <c r="G2569">
        <v>3.1925679999999998E-2</v>
      </c>
      <c r="H2569">
        <v>-1.0641889999999999E-2</v>
      </c>
    </row>
    <row r="2570" spans="1:8">
      <c r="A2570">
        <v>0.92547462999999996</v>
      </c>
      <c r="B2570">
        <v>2.67</v>
      </c>
      <c r="C2570">
        <v>5.07</v>
      </c>
      <c r="D2570">
        <v>10.577</v>
      </c>
      <c r="E2570">
        <v>6.78</v>
      </c>
      <c r="F2570">
        <v>-5</v>
      </c>
      <c r="G2570">
        <v>3.1925679999999998E-2</v>
      </c>
      <c r="H2570">
        <v>-1.0641889999999999E-2</v>
      </c>
    </row>
    <row r="2571" spans="1:8">
      <c r="A2571">
        <v>0.92547462999999996</v>
      </c>
      <c r="B2571">
        <v>2.62</v>
      </c>
      <c r="C2571">
        <v>5.0599999999999996</v>
      </c>
      <c r="D2571">
        <v>10.346</v>
      </c>
      <c r="E2571">
        <v>6.8</v>
      </c>
      <c r="F2571">
        <v>-5</v>
      </c>
      <c r="G2571">
        <v>3.1925679999999998E-2</v>
      </c>
      <c r="H2571">
        <v>-1.0641889999999999E-2</v>
      </c>
    </row>
    <row r="2572" spans="1:8">
      <c r="A2572">
        <v>0.92547462999999996</v>
      </c>
      <c r="B2572">
        <v>2.61</v>
      </c>
      <c r="C2572">
        <v>5.0599999999999996</v>
      </c>
      <c r="D2572">
        <v>10.377000000000001</v>
      </c>
      <c r="E2572">
        <v>6.74</v>
      </c>
      <c r="F2572">
        <v>-5</v>
      </c>
      <c r="G2572">
        <v>3.1925679999999998E-2</v>
      </c>
      <c r="H2572">
        <v>-1.0641889999999999E-2</v>
      </c>
    </row>
    <row r="2573" spans="1:8">
      <c r="A2573">
        <v>0.92547462999999996</v>
      </c>
      <c r="B2573">
        <v>2.64</v>
      </c>
      <c r="C2573">
        <v>5.05</v>
      </c>
      <c r="D2573">
        <v>10.497</v>
      </c>
      <c r="E2573">
        <v>6.97</v>
      </c>
      <c r="F2573">
        <v>-5</v>
      </c>
      <c r="G2573">
        <v>3.1925679999999998E-2</v>
      </c>
      <c r="H2573">
        <v>-1.0641889999999999E-2</v>
      </c>
    </row>
    <row r="2574" spans="1:8">
      <c r="A2574">
        <v>0.92547462999999996</v>
      </c>
      <c r="B2574">
        <v>2.66</v>
      </c>
      <c r="C2574">
        <v>5.0999999999999996</v>
      </c>
      <c r="D2574">
        <v>10.356</v>
      </c>
      <c r="E2574">
        <v>7.17</v>
      </c>
      <c r="F2574">
        <v>-5</v>
      </c>
      <c r="G2574">
        <v>3.1925679999999998E-2</v>
      </c>
      <c r="H2574">
        <v>-1.0641889999999999E-2</v>
      </c>
    </row>
    <row r="2575" spans="1:8">
      <c r="A2575">
        <v>0.92547462999999996</v>
      </c>
      <c r="B2575">
        <v>2.63</v>
      </c>
      <c r="C2575">
        <v>5.24</v>
      </c>
      <c r="D2575">
        <v>10.442</v>
      </c>
      <c r="E2575">
        <v>7.08</v>
      </c>
      <c r="F2575">
        <v>-5</v>
      </c>
      <c r="G2575">
        <v>3.1925679999999998E-2</v>
      </c>
      <c r="H2575">
        <v>-1.0641889999999999E-2</v>
      </c>
    </row>
    <row r="2576" spans="1:8">
      <c r="A2576">
        <v>0.92547462999999996</v>
      </c>
      <c r="B2576">
        <v>2.61</v>
      </c>
      <c r="C2576">
        <v>5.37</v>
      </c>
      <c r="D2576">
        <v>10.308999999999999</v>
      </c>
      <c r="E2576">
        <v>6.93</v>
      </c>
      <c r="F2576">
        <v>-5</v>
      </c>
      <c r="G2576">
        <v>3.1925679999999998E-2</v>
      </c>
      <c r="H2576">
        <v>-1.0641889999999999E-2</v>
      </c>
    </row>
    <row r="2577" spans="1:8">
      <c r="A2577">
        <v>0.92547462999999996</v>
      </c>
      <c r="B2577">
        <v>2.64</v>
      </c>
      <c r="C2577">
        <v>5.37</v>
      </c>
      <c r="D2577">
        <v>10.177</v>
      </c>
      <c r="E2577">
        <v>6.82</v>
      </c>
      <c r="F2577">
        <v>-5</v>
      </c>
      <c r="G2577">
        <v>3.1925679999999998E-2</v>
      </c>
      <c r="H2577">
        <v>-1.0641889999999999E-2</v>
      </c>
    </row>
    <row r="2578" spans="1:8">
      <c r="A2578">
        <v>0.92547462999999996</v>
      </c>
      <c r="B2578">
        <v>2.6</v>
      </c>
      <c r="C2578">
        <v>5.37</v>
      </c>
      <c r="D2578">
        <v>10.202</v>
      </c>
      <c r="E2578">
        <v>6.89</v>
      </c>
      <c r="F2578">
        <v>-5</v>
      </c>
      <c r="G2578">
        <v>3.1925679999999998E-2</v>
      </c>
      <c r="H2578">
        <v>-1.0641889999999999E-2</v>
      </c>
    </row>
    <row r="2579" spans="1:8">
      <c r="A2579">
        <v>0.92547462999999996</v>
      </c>
      <c r="B2579">
        <v>2.58</v>
      </c>
      <c r="C2579">
        <v>5.33</v>
      </c>
      <c r="D2579">
        <v>10.249000000000001</v>
      </c>
      <c r="E2579">
        <v>7.02</v>
      </c>
      <c r="F2579">
        <v>-5</v>
      </c>
      <c r="G2579">
        <v>3.1925679999999998E-2</v>
      </c>
      <c r="H2579">
        <v>-1.0641889999999999E-2</v>
      </c>
    </row>
    <row r="2580" spans="1:8">
      <c r="A2580">
        <v>0.92547462999999996</v>
      </c>
      <c r="B2580">
        <v>2.59</v>
      </c>
      <c r="C2580">
        <v>5.27</v>
      </c>
      <c r="D2580">
        <v>10.169</v>
      </c>
      <c r="E2580">
        <v>6.88</v>
      </c>
      <c r="F2580">
        <v>-5</v>
      </c>
      <c r="G2580">
        <v>3.1925679999999998E-2</v>
      </c>
      <c r="H2580">
        <v>-1.0641889999999999E-2</v>
      </c>
    </row>
    <row r="2581" spans="1:8">
      <c r="A2581">
        <v>0.92547462999999996</v>
      </c>
      <c r="B2581">
        <v>2.6</v>
      </c>
      <c r="C2581">
        <v>5.2</v>
      </c>
      <c r="D2581">
        <v>10.286</v>
      </c>
      <c r="E2581">
        <v>6.76</v>
      </c>
      <c r="F2581">
        <v>-5</v>
      </c>
      <c r="G2581">
        <v>3.1925679999999998E-2</v>
      </c>
      <c r="H2581">
        <v>-1.0641889999999999E-2</v>
      </c>
    </row>
    <row r="2582" spans="1:8">
      <c r="A2582">
        <v>0.92547462999999996</v>
      </c>
      <c r="B2582">
        <v>2.59</v>
      </c>
      <c r="C2582">
        <v>5.16</v>
      </c>
      <c r="D2582">
        <v>10.26</v>
      </c>
      <c r="E2582">
        <v>6.69</v>
      </c>
      <c r="F2582">
        <v>-5</v>
      </c>
      <c r="G2582">
        <v>3.1925679999999998E-2</v>
      </c>
      <c r="H2582">
        <v>-1.0641889999999999E-2</v>
      </c>
    </row>
    <row r="2583" spans="1:8">
      <c r="A2583">
        <v>0.92547462999999996</v>
      </c>
      <c r="B2583">
        <v>2.61</v>
      </c>
      <c r="C2583">
        <v>5.12</v>
      </c>
      <c r="D2583">
        <v>10.25</v>
      </c>
      <c r="E2583">
        <v>6.63</v>
      </c>
      <c r="F2583">
        <v>-5</v>
      </c>
      <c r="G2583">
        <v>3.1925679999999998E-2</v>
      </c>
      <c r="H2583">
        <v>-1.0641889999999999E-2</v>
      </c>
    </row>
    <row r="2584" spans="1:8">
      <c r="A2584">
        <v>0.92547462999999996</v>
      </c>
      <c r="B2584">
        <v>2.58</v>
      </c>
      <c r="C2584">
        <v>5.05</v>
      </c>
      <c r="D2584">
        <v>10.321999999999999</v>
      </c>
      <c r="E2584">
        <v>6.59</v>
      </c>
      <c r="F2584">
        <v>-5</v>
      </c>
      <c r="G2584">
        <v>3.1925679999999998E-2</v>
      </c>
      <c r="H2584">
        <v>-1.0641889999999999E-2</v>
      </c>
    </row>
    <row r="2585" spans="1:8">
      <c r="A2585">
        <v>0.92547462999999996</v>
      </c>
      <c r="B2585">
        <v>2.61</v>
      </c>
      <c r="C2585">
        <v>5.01</v>
      </c>
      <c r="D2585">
        <v>10.351000000000001</v>
      </c>
      <c r="E2585">
        <v>6.59</v>
      </c>
      <c r="F2585">
        <v>-5</v>
      </c>
      <c r="G2585">
        <v>3.1925679999999998E-2</v>
      </c>
      <c r="H2585">
        <v>-1.0641889999999999E-2</v>
      </c>
    </row>
    <row r="2586" spans="1:8">
      <c r="A2586">
        <v>0.92547462999999996</v>
      </c>
      <c r="B2586">
        <v>2.59</v>
      </c>
      <c r="C2586">
        <v>4.97</v>
      </c>
      <c r="D2586">
        <v>10.292</v>
      </c>
      <c r="E2586">
        <v>6.57</v>
      </c>
      <c r="F2586">
        <v>-5</v>
      </c>
      <c r="G2586">
        <v>3.1925679999999998E-2</v>
      </c>
      <c r="H2586">
        <v>-1.0641889999999999E-2</v>
      </c>
    </row>
    <row r="2587" spans="1:8">
      <c r="A2587">
        <v>0.92547462999999996</v>
      </c>
      <c r="B2587">
        <v>2.59</v>
      </c>
      <c r="C2587">
        <v>4.95</v>
      </c>
      <c r="D2587">
        <v>10.231</v>
      </c>
      <c r="E2587">
        <v>6.93</v>
      </c>
      <c r="F2587">
        <v>-5</v>
      </c>
      <c r="G2587">
        <v>3.1925679999999998E-2</v>
      </c>
      <c r="H2587">
        <v>-1.0641889999999999E-2</v>
      </c>
    </row>
    <row r="2588" spans="1:8">
      <c r="A2588">
        <v>0.92547462999999996</v>
      </c>
      <c r="B2588">
        <v>2.59</v>
      </c>
      <c r="C2588">
        <v>4.93</v>
      </c>
      <c r="D2588">
        <v>10.307</v>
      </c>
      <c r="E2588">
        <v>6.79</v>
      </c>
      <c r="F2588">
        <v>-5</v>
      </c>
      <c r="G2588">
        <v>3.1925679999999998E-2</v>
      </c>
      <c r="H2588">
        <v>-1.0641889999999999E-2</v>
      </c>
    </row>
    <row r="2589" spans="1:8">
      <c r="A2589">
        <v>0.92547462999999996</v>
      </c>
      <c r="B2589">
        <v>2.62</v>
      </c>
      <c r="C2589">
        <v>4.92</v>
      </c>
      <c r="D2589">
        <v>10.252000000000001</v>
      </c>
      <c r="E2589">
        <v>6.69</v>
      </c>
      <c r="F2589">
        <v>-5</v>
      </c>
      <c r="G2589">
        <v>3.1925679999999998E-2</v>
      </c>
      <c r="H2589">
        <v>-1.0641889999999999E-2</v>
      </c>
    </row>
    <row r="2590" spans="1:8">
      <c r="A2590">
        <v>0.92547462999999996</v>
      </c>
      <c r="B2590">
        <v>2.63</v>
      </c>
      <c r="C2590">
        <v>4.92</v>
      </c>
      <c r="D2590">
        <v>10.294</v>
      </c>
      <c r="E2590">
        <v>6.65</v>
      </c>
      <c r="F2590">
        <v>-5</v>
      </c>
      <c r="G2590">
        <v>3.1925679999999998E-2</v>
      </c>
      <c r="H2590">
        <v>-1.0641889999999999E-2</v>
      </c>
    </row>
    <row r="2591" spans="1:8">
      <c r="A2591">
        <v>0.92547462999999996</v>
      </c>
      <c r="B2591">
        <v>2.63</v>
      </c>
      <c r="C2591">
        <v>4.9400000000000004</v>
      </c>
      <c r="D2591">
        <v>10.222</v>
      </c>
      <c r="E2591">
        <v>6.6</v>
      </c>
      <c r="F2591">
        <v>-5</v>
      </c>
      <c r="G2591">
        <v>3.1925679999999998E-2</v>
      </c>
      <c r="H2591">
        <v>-1.0641889999999999E-2</v>
      </c>
    </row>
    <row r="2592" spans="1:8">
      <c r="A2592">
        <v>0.92547462999999996</v>
      </c>
      <c r="B2592">
        <v>2.61</v>
      </c>
      <c r="C2592">
        <v>4.97</v>
      </c>
      <c r="D2592">
        <v>10.298</v>
      </c>
      <c r="E2592">
        <v>6.56</v>
      </c>
      <c r="F2592">
        <v>-5</v>
      </c>
      <c r="G2592">
        <v>3.1925679999999998E-2</v>
      </c>
      <c r="H2592">
        <v>-1.0641889999999999E-2</v>
      </c>
    </row>
    <row r="2593" spans="1:8">
      <c r="A2593">
        <v>0.92547462999999996</v>
      </c>
      <c r="B2593">
        <v>2.62</v>
      </c>
      <c r="C2593">
        <v>5.03</v>
      </c>
      <c r="D2593">
        <v>10.250999999999999</v>
      </c>
      <c r="E2593">
        <v>6.87</v>
      </c>
      <c r="F2593">
        <v>-5</v>
      </c>
      <c r="G2593">
        <v>3.1925679999999998E-2</v>
      </c>
      <c r="H2593">
        <v>-1.0641889999999999E-2</v>
      </c>
    </row>
    <row r="2594" spans="1:8">
      <c r="A2594">
        <v>0.92547462999999996</v>
      </c>
      <c r="B2594">
        <v>2.63</v>
      </c>
      <c r="C2594">
        <v>5.21</v>
      </c>
      <c r="D2594">
        <v>10.332000000000001</v>
      </c>
      <c r="E2594">
        <v>6.77</v>
      </c>
      <c r="F2594">
        <v>-5</v>
      </c>
      <c r="G2594">
        <v>3.1925679999999998E-2</v>
      </c>
      <c r="H2594">
        <v>-1.0641889999999999E-2</v>
      </c>
    </row>
    <row r="2595" spans="1:8">
      <c r="A2595">
        <v>0.92547462999999996</v>
      </c>
      <c r="B2595">
        <v>2.64</v>
      </c>
      <c r="C2595">
        <v>5.35</v>
      </c>
      <c r="D2595">
        <v>10.368</v>
      </c>
      <c r="E2595">
        <v>6.71</v>
      </c>
      <c r="F2595">
        <v>-5</v>
      </c>
      <c r="G2595">
        <v>3.1925679999999998E-2</v>
      </c>
      <c r="H2595">
        <v>-1.0641889999999999E-2</v>
      </c>
    </row>
    <row r="2596" spans="1:8">
      <c r="A2596">
        <v>0.92547462999999996</v>
      </c>
      <c r="B2596">
        <v>2.65</v>
      </c>
      <c r="C2596">
        <v>5.45</v>
      </c>
      <c r="D2596">
        <v>11.584</v>
      </c>
      <c r="E2596">
        <v>6.87</v>
      </c>
      <c r="F2596">
        <v>-5</v>
      </c>
      <c r="G2596">
        <v>3.1925679999999998E-2</v>
      </c>
      <c r="H2596">
        <v>-1.0641889999999999E-2</v>
      </c>
    </row>
    <row r="2597" spans="1:8">
      <c r="A2597">
        <v>0.92547462999999996</v>
      </c>
      <c r="B2597">
        <v>2.68</v>
      </c>
      <c r="C2597">
        <v>5.69</v>
      </c>
      <c r="D2597">
        <v>10.41</v>
      </c>
      <c r="E2597">
        <v>6.97</v>
      </c>
      <c r="F2597">
        <v>-5</v>
      </c>
      <c r="G2597">
        <v>3.1925679999999998E-2</v>
      </c>
      <c r="H2597">
        <v>-1.0641889999999999E-2</v>
      </c>
    </row>
    <row r="2598" spans="1:8">
      <c r="A2598">
        <v>0.92547462999999996</v>
      </c>
      <c r="B2598">
        <v>2.69</v>
      </c>
      <c r="C2598">
        <v>5.86</v>
      </c>
      <c r="D2598">
        <v>10.332000000000001</v>
      </c>
      <c r="E2598">
        <v>6.84</v>
      </c>
      <c r="F2598">
        <v>-5</v>
      </c>
      <c r="G2598">
        <v>3.1925679999999998E-2</v>
      </c>
      <c r="H2598">
        <v>-1.0641889999999999E-2</v>
      </c>
    </row>
    <row r="2599" spans="1:8">
      <c r="A2599">
        <v>0.92547462999999996</v>
      </c>
      <c r="B2599">
        <v>2.67</v>
      </c>
      <c r="C2599">
        <v>6.12</v>
      </c>
      <c r="D2599">
        <v>10.340999999999999</v>
      </c>
      <c r="E2599">
        <v>6.75</v>
      </c>
      <c r="F2599">
        <v>-5</v>
      </c>
      <c r="G2599">
        <v>3.1925679999999998E-2</v>
      </c>
      <c r="H2599">
        <v>-1.0641889999999999E-2</v>
      </c>
    </row>
    <row r="2600" spans="1:8">
      <c r="A2600">
        <v>0.92547462999999996</v>
      </c>
      <c r="B2600">
        <v>2.69</v>
      </c>
      <c r="C2600">
        <v>6.24</v>
      </c>
      <c r="D2600">
        <v>10.291</v>
      </c>
      <c r="E2600">
        <v>6.71</v>
      </c>
      <c r="F2600">
        <v>-5</v>
      </c>
      <c r="G2600">
        <v>3.1925679999999998E-2</v>
      </c>
      <c r="H2600">
        <v>-1.0641889999999999E-2</v>
      </c>
    </row>
    <row r="2601" spans="1:8">
      <c r="A2601">
        <v>0.92547462999999996</v>
      </c>
      <c r="B2601">
        <v>2.7</v>
      </c>
      <c r="C2601">
        <v>6.2</v>
      </c>
      <c r="D2601">
        <v>10.375</v>
      </c>
      <c r="E2601">
        <v>6.68</v>
      </c>
      <c r="F2601">
        <v>-5</v>
      </c>
      <c r="G2601">
        <v>3.1925679999999998E-2</v>
      </c>
      <c r="H2601">
        <v>-1.0641889999999999E-2</v>
      </c>
    </row>
    <row r="2602" spans="1:8">
      <c r="A2602">
        <v>0.92547462999999996</v>
      </c>
      <c r="B2602">
        <v>2.69</v>
      </c>
      <c r="C2602">
        <v>6.14</v>
      </c>
      <c r="D2602">
        <v>10.382999999999999</v>
      </c>
      <c r="E2602">
        <v>6.62</v>
      </c>
      <c r="F2602">
        <v>-5</v>
      </c>
      <c r="G2602">
        <v>3.1925679999999998E-2</v>
      </c>
      <c r="H2602">
        <v>-1.0641889999999999E-2</v>
      </c>
    </row>
    <row r="2603" spans="1:8">
      <c r="A2603">
        <v>0.92547462999999996</v>
      </c>
      <c r="B2603">
        <v>2.66</v>
      </c>
      <c r="C2603">
        <v>5.97</v>
      </c>
      <c r="D2603">
        <v>10.266999999999999</v>
      </c>
      <c r="E2603">
        <v>6.82</v>
      </c>
      <c r="F2603">
        <v>-5</v>
      </c>
      <c r="G2603">
        <v>3.1925679999999998E-2</v>
      </c>
      <c r="H2603">
        <v>-1.0641889999999999E-2</v>
      </c>
    </row>
    <row r="2604" spans="1:8">
      <c r="A2604">
        <v>0.92547462999999996</v>
      </c>
      <c r="B2604">
        <v>2.64</v>
      </c>
      <c r="C2604">
        <v>5.89</v>
      </c>
      <c r="D2604">
        <v>10.364000000000001</v>
      </c>
      <c r="E2604">
        <v>7.13</v>
      </c>
      <c r="F2604">
        <v>-5</v>
      </c>
      <c r="G2604">
        <v>3.1925679999999998E-2</v>
      </c>
      <c r="H2604">
        <v>-1.0641889999999999E-2</v>
      </c>
    </row>
    <row r="2605" spans="1:8">
      <c r="A2605">
        <v>0.92547462999999996</v>
      </c>
      <c r="B2605">
        <v>2.63</v>
      </c>
      <c r="C2605">
        <v>5.74</v>
      </c>
      <c r="D2605">
        <v>10.372</v>
      </c>
      <c r="E2605">
        <v>7.08</v>
      </c>
      <c r="F2605">
        <v>-5</v>
      </c>
      <c r="G2605">
        <v>3.1925679999999998E-2</v>
      </c>
      <c r="H2605">
        <v>-1.0641889999999999E-2</v>
      </c>
    </row>
    <row r="2606" spans="1:8">
      <c r="A2606">
        <v>0.92547462999999996</v>
      </c>
      <c r="B2606">
        <v>2.65</v>
      </c>
      <c r="C2606">
        <v>5.65</v>
      </c>
      <c r="D2606">
        <v>10.358000000000001</v>
      </c>
      <c r="E2606">
        <v>6.87</v>
      </c>
      <c r="F2606">
        <v>-5</v>
      </c>
      <c r="G2606">
        <v>3.1925679999999998E-2</v>
      </c>
      <c r="H2606">
        <v>-1.0641889999999999E-2</v>
      </c>
    </row>
    <row r="2607" spans="1:8">
      <c r="A2607">
        <v>0.92547462999999996</v>
      </c>
      <c r="B2607">
        <v>2.66</v>
      </c>
      <c r="C2607">
        <v>5.59</v>
      </c>
      <c r="D2607">
        <v>10.321999999999999</v>
      </c>
      <c r="E2607">
        <v>6.9</v>
      </c>
      <c r="F2607">
        <v>-5</v>
      </c>
      <c r="G2607">
        <v>3.1925679999999998E-2</v>
      </c>
      <c r="H2607">
        <v>-1.0641889999999999E-2</v>
      </c>
    </row>
    <row r="2608" spans="1:8">
      <c r="A2608">
        <v>0.92547462999999996</v>
      </c>
      <c r="B2608">
        <v>2.62</v>
      </c>
      <c r="C2608">
        <v>5.56</v>
      </c>
      <c r="D2608">
        <v>10.401999999999999</v>
      </c>
      <c r="E2608">
        <v>6.8</v>
      </c>
      <c r="F2608">
        <v>-5</v>
      </c>
      <c r="G2608">
        <v>3.1925679999999998E-2</v>
      </c>
      <c r="H2608">
        <v>-1.0641889999999999E-2</v>
      </c>
    </row>
    <row r="2609" spans="1:8">
      <c r="A2609">
        <v>0.92547462999999996</v>
      </c>
      <c r="B2609">
        <v>2.61</v>
      </c>
      <c r="C2609">
        <v>5.51</v>
      </c>
      <c r="D2609">
        <v>10.305999999999999</v>
      </c>
      <c r="E2609">
        <v>6.73</v>
      </c>
      <c r="F2609">
        <v>-5</v>
      </c>
      <c r="G2609">
        <v>3.1925679999999998E-2</v>
      </c>
      <c r="H2609">
        <v>-1.0641889999999999E-2</v>
      </c>
    </row>
    <row r="2610" spans="1:8">
      <c r="A2610">
        <v>0.92547462999999996</v>
      </c>
      <c r="B2610">
        <v>2.62</v>
      </c>
      <c r="C2610">
        <v>5.42</v>
      </c>
      <c r="D2610">
        <v>10.423999999999999</v>
      </c>
      <c r="E2610">
        <v>6.69</v>
      </c>
      <c r="F2610">
        <v>-5</v>
      </c>
      <c r="G2610">
        <v>3.1925679999999998E-2</v>
      </c>
      <c r="H2610">
        <v>-1.0641889999999999E-2</v>
      </c>
    </row>
    <row r="2611" spans="1:8">
      <c r="A2611">
        <v>0.92547462999999996</v>
      </c>
      <c r="B2611">
        <v>2.61</v>
      </c>
      <c r="C2611">
        <v>5.35</v>
      </c>
      <c r="D2611">
        <v>10.372999999999999</v>
      </c>
      <c r="E2611">
        <v>6.66</v>
      </c>
      <c r="F2611">
        <v>-5</v>
      </c>
      <c r="G2611">
        <v>3.1925679999999998E-2</v>
      </c>
      <c r="H2611">
        <v>-1.0641889999999999E-2</v>
      </c>
    </row>
    <row r="2612" spans="1:8">
      <c r="A2612">
        <v>0.92547462999999996</v>
      </c>
      <c r="B2612">
        <v>2.61</v>
      </c>
      <c r="C2612">
        <v>5.29</v>
      </c>
      <c r="D2612">
        <v>10.37</v>
      </c>
      <c r="E2612">
        <v>7.05</v>
      </c>
      <c r="F2612">
        <v>-5</v>
      </c>
      <c r="G2612">
        <v>3.1925679999999998E-2</v>
      </c>
      <c r="H2612">
        <v>-1.0641889999999999E-2</v>
      </c>
    </row>
    <row r="2613" spans="1:8">
      <c r="A2613">
        <v>0.92547462999999996</v>
      </c>
      <c r="B2613">
        <v>2.59</v>
      </c>
      <c r="C2613">
        <v>5.24</v>
      </c>
      <c r="D2613">
        <v>10.494</v>
      </c>
      <c r="E2613">
        <v>6.96</v>
      </c>
      <c r="F2613">
        <v>-5</v>
      </c>
      <c r="G2613">
        <v>3.1925679999999998E-2</v>
      </c>
      <c r="H2613">
        <v>-1.0641889999999999E-2</v>
      </c>
    </row>
    <row r="2614" spans="1:8">
      <c r="A2614">
        <v>0.92547462999999996</v>
      </c>
      <c r="B2614">
        <v>2.56</v>
      </c>
      <c r="C2614">
        <v>5.23</v>
      </c>
      <c r="D2614">
        <v>10.534000000000001</v>
      </c>
      <c r="E2614">
        <v>7</v>
      </c>
      <c r="F2614">
        <v>-5</v>
      </c>
      <c r="G2614">
        <v>3.1925679999999998E-2</v>
      </c>
      <c r="H2614">
        <v>-1.0641889999999999E-2</v>
      </c>
    </row>
    <row r="2615" spans="1:8">
      <c r="A2615">
        <v>0.92547462999999996</v>
      </c>
      <c r="B2615">
        <v>2.54</v>
      </c>
      <c r="C2615">
        <v>5.2</v>
      </c>
      <c r="D2615">
        <v>10.414999999999999</v>
      </c>
      <c r="E2615">
        <v>6.86</v>
      </c>
      <c r="F2615">
        <v>-5</v>
      </c>
      <c r="G2615">
        <v>3.1925679999999998E-2</v>
      </c>
      <c r="H2615">
        <v>-1.0641889999999999E-2</v>
      </c>
    </row>
    <row r="2616" spans="1:8">
      <c r="A2616">
        <v>0.92547462999999996</v>
      </c>
      <c r="B2616">
        <v>2.54</v>
      </c>
      <c r="C2616">
        <v>5.21</v>
      </c>
      <c r="D2616">
        <v>10.46</v>
      </c>
      <c r="E2616">
        <v>7.19</v>
      </c>
      <c r="F2616">
        <v>-5</v>
      </c>
      <c r="G2616">
        <v>3.1925679999999998E-2</v>
      </c>
      <c r="H2616">
        <v>-1.0641889999999999E-2</v>
      </c>
    </row>
    <row r="2617" spans="1:8">
      <c r="A2617">
        <v>0.92547462999999996</v>
      </c>
      <c r="B2617">
        <v>2.5299999999999998</v>
      </c>
      <c r="C2617">
        <v>5.22</v>
      </c>
      <c r="D2617">
        <v>10.441000000000001</v>
      </c>
      <c r="E2617">
        <v>7.17</v>
      </c>
      <c r="F2617">
        <v>-5</v>
      </c>
      <c r="G2617">
        <v>3.1925679999999998E-2</v>
      </c>
      <c r="H2617">
        <v>-1.0641889999999999E-2</v>
      </c>
    </row>
    <row r="2618" spans="1:8">
      <c r="A2618">
        <v>0.92547462999999996</v>
      </c>
      <c r="B2618">
        <v>2.56</v>
      </c>
      <c r="C2618">
        <v>5.24</v>
      </c>
      <c r="D2618">
        <v>10.468</v>
      </c>
      <c r="E2618">
        <v>7.28</v>
      </c>
      <c r="F2618">
        <v>-5</v>
      </c>
      <c r="G2618">
        <v>3.1925679999999998E-2</v>
      </c>
      <c r="H2618">
        <v>-1.0641889999999999E-2</v>
      </c>
    </row>
    <row r="2619" spans="1:8">
      <c r="A2619">
        <v>0.92547462999999996</v>
      </c>
      <c r="B2619">
        <v>2.6</v>
      </c>
      <c r="C2619">
        <v>5.24</v>
      </c>
      <c r="D2619">
        <v>10.412000000000001</v>
      </c>
      <c r="E2619">
        <v>7.01</v>
      </c>
      <c r="F2619">
        <v>-5</v>
      </c>
      <c r="G2619">
        <v>3.1925679999999998E-2</v>
      </c>
      <c r="H2619">
        <v>-1.0641889999999999E-2</v>
      </c>
    </row>
    <row r="2620" spans="1:8">
      <c r="A2620">
        <v>0.92547462999999996</v>
      </c>
      <c r="B2620">
        <v>2.61</v>
      </c>
      <c r="C2620">
        <v>5.26</v>
      </c>
      <c r="D2620">
        <v>10.426</v>
      </c>
      <c r="E2620">
        <v>6.86</v>
      </c>
      <c r="F2620">
        <v>-5</v>
      </c>
      <c r="G2620">
        <v>3.1925679999999998E-2</v>
      </c>
      <c r="H2620">
        <v>-1.0641889999999999E-2</v>
      </c>
    </row>
    <row r="2621" spans="1:8">
      <c r="A2621">
        <v>0.92547462999999996</v>
      </c>
      <c r="B2621">
        <v>2.58</v>
      </c>
      <c r="C2621">
        <v>5.25</v>
      </c>
      <c r="D2621">
        <v>10.427</v>
      </c>
      <c r="E2621">
        <v>6.78</v>
      </c>
      <c r="F2621">
        <v>-5</v>
      </c>
      <c r="G2621">
        <v>3.1925679999999998E-2</v>
      </c>
      <c r="H2621">
        <v>-1.0641889999999999E-2</v>
      </c>
    </row>
    <row r="2622" spans="1:8">
      <c r="A2622">
        <v>0.92547462999999996</v>
      </c>
      <c r="B2622">
        <v>2.59</v>
      </c>
      <c r="C2622">
        <v>5.24</v>
      </c>
      <c r="D2622">
        <v>10.381</v>
      </c>
      <c r="E2622">
        <v>6.7</v>
      </c>
      <c r="F2622">
        <v>-5</v>
      </c>
      <c r="G2622">
        <v>3.1925679999999998E-2</v>
      </c>
      <c r="H2622">
        <v>-1.0641889999999999E-2</v>
      </c>
    </row>
    <row r="2623" spans="1:8">
      <c r="A2623">
        <v>0.92547462999999996</v>
      </c>
      <c r="B2623">
        <v>2.59</v>
      </c>
      <c r="C2623">
        <v>5.22</v>
      </c>
      <c r="D2623">
        <v>10.427</v>
      </c>
      <c r="E2623">
        <v>6.64</v>
      </c>
      <c r="F2623">
        <v>-5</v>
      </c>
      <c r="G2623">
        <v>3.1925679999999998E-2</v>
      </c>
      <c r="H2623">
        <v>-1.0641889999999999E-2</v>
      </c>
    </row>
    <row r="2624" spans="1:8">
      <c r="A2624">
        <v>0.92547462999999996</v>
      </c>
      <c r="B2624">
        <v>2.56</v>
      </c>
      <c r="C2624">
        <v>5.19</v>
      </c>
      <c r="D2624">
        <v>10.571</v>
      </c>
      <c r="E2624">
        <v>6.64</v>
      </c>
      <c r="F2624">
        <v>-5</v>
      </c>
      <c r="G2624">
        <v>3.1925679999999998E-2</v>
      </c>
      <c r="H2624">
        <v>-1.0641889999999999E-2</v>
      </c>
    </row>
    <row r="2625" spans="1:8">
      <c r="A2625">
        <v>0.92547462999999996</v>
      </c>
      <c r="B2625">
        <v>2.62</v>
      </c>
      <c r="C2625">
        <v>5.19</v>
      </c>
      <c r="D2625">
        <v>10.528</v>
      </c>
      <c r="E2625">
        <v>6.63</v>
      </c>
      <c r="F2625">
        <v>-5</v>
      </c>
      <c r="G2625">
        <v>3.1925679999999998E-2</v>
      </c>
      <c r="H2625">
        <v>-1.0641889999999999E-2</v>
      </c>
    </row>
    <row r="2626" spans="1:8">
      <c r="A2626">
        <v>0.92547462999999996</v>
      </c>
      <c r="B2626">
        <v>2.57</v>
      </c>
      <c r="C2626">
        <v>5.18</v>
      </c>
      <c r="D2626">
        <v>10.449</v>
      </c>
      <c r="E2626">
        <v>6.64</v>
      </c>
      <c r="F2626">
        <v>-5</v>
      </c>
      <c r="G2626">
        <v>3.1925679999999998E-2</v>
      </c>
      <c r="H2626">
        <v>-1.0641889999999999E-2</v>
      </c>
    </row>
    <row r="2627" spans="1:8">
      <c r="A2627">
        <v>0.92547462999999996</v>
      </c>
      <c r="B2627">
        <v>2.61</v>
      </c>
      <c r="C2627">
        <v>5.2</v>
      </c>
      <c r="D2627">
        <v>10.515000000000001</v>
      </c>
      <c r="E2627">
        <v>6.62</v>
      </c>
      <c r="F2627">
        <v>-5</v>
      </c>
      <c r="G2627">
        <v>3.1925679999999998E-2</v>
      </c>
      <c r="H2627">
        <v>-1.0641889999999999E-2</v>
      </c>
    </row>
    <row r="2628" spans="1:8">
      <c r="A2628">
        <v>0.92547462999999996</v>
      </c>
      <c r="B2628">
        <v>2.6</v>
      </c>
      <c r="C2628">
        <v>5.19</v>
      </c>
      <c r="D2628">
        <v>10.576000000000001</v>
      </c>
      <c r="E2628">
        <v>6.63</v>
      </c>
      <c r="F2628">
        <v>-5</v>
      </c>
      <c r="G2628">
        <v>3.1925679999999998E-2</v>
      </c>
      <c r="H2628">
        <v>-1.0641889999999999E-2</v>
      </c>
    </row>
    <row r="2629" spans="1:8">
      <c r="A2629">
        <v>0.92547462999999996</v>
      </c>
      <c r="B2629">
        <v>2.61</v>
      </c>
      <c r="C2629">
        <v>5.21</v>
      </c>
      <c r="D2629">
        <v>10.555999999999999</v>
      </c>
      <c r="E2629">
        <v>6.67</v>
      </c>
      <c r="F2629">
        <v>-5</v>
      </c>
      <c r="G2629">
        <v>3.1925679999999998E-2</v>
      </c>
      <c r="H2629">
        <v>-1.0641889999999999E-2</v>
      </c>
    </row>
    <row r="2630" spans="1:8">
      <c r="A2630">
        <v>0.92547462999999996</v>
      </c>
      <c r="B2630">
        <v>2.58</v>
      </c>
      <c r="C2630">
        <v>5.21</v>
      </c>
      <c r="D2630">
        <v>10.529</v>
      </c>
      <c r="E2630">
        <v>6.8</v>
      </c>
      <c r="F2630">
        <v>-5</v>
      </c>
      <c r="G2630">
        <v>3.1925679999999998E-2</v>
      </c>
      <c r="H2630">
        <v>-1.0641889999999999E-2</v>
      </c>
    </row>
    <row r="2631" spans="1:8">
      <c r="A2631">
        <v>0.92547462999999996</v>
      </c>
      <c r="B2631">
        <v>2.59</v>
      </c>
      <c r="C2631">
        <v>5.18</v>
      </c>
      <c r="D2631">
        <v>10.724</v>
      </c>
      <c r="E2631">
        <v>6.77</v>
      </c>
      <c r="F2631">
        <v>-5</v>
      </c>
      <c r="G2631">
        <v>3.1925679999999998E-2</v>
      </c>
      <c r="H2631">
        <v>-1.0641889999999999E-2</v>
      </c>
    </row>
    <row r="2632" spans="1:8">
      <c r="A2632">
        <v>0.92547462999999996</v>
      </c>
      <c r="B2632">
        <v>2.56</v>
      </c>
      <c r="C2632">
        <v>5.2</v>
      </c>
      <c r="D2632">
        <v>11.244</v>
      </c>
      <c r="E2632">
        <v>6.8</v>
      </c>
      <c r="F2632">
        <v>-5</v>
      </c>
      <c r="G2632">
        <v>3.1925679999999998E-2</v>
      </c>
      <c r="H2632">
        <v>-1.0641889999999999E-2</v>
      </c>
    </row>
    <row r="2633" spans="1:8">
      <c r="A2633">
        <v>0.92547462999999996</v>
      </c>
      <c r="B2633">
        <v>2.57</v>
      </c>
      <c r="C2633">
        <v>5.16</v>
      </c>
      <c r="D2633">
        <v>11.387</v>
      </c>
      <c r="E2633">
        <v>6.79</v>
      </c>
      <c r="F2633">
        <v>-5</v>
      </c>
      <c r="G2633">
        <v>3.1925679999999998E-2</v>
      </c>
      <c r="H2633">
        <v>-1.0641889999999999E-2</v>
      </c>
    </row>
    <row r="2634" spans="1:8">
      <c r="A2634">
        <v>0.92547462999999996</v>
      </c>
      <c r="B2634">
        <v>2.61</v>
      </c>
      <c r="C2634">
        <v>5.2</v>
      </c>
      <c r="D2634">
        <v>10.938000000000001</v>
      </c>
      <c r="E2634">
        <v>6.77</v>
      </c>
      <c r="F2634">
        <v>-5</v>
      </c>
      <c r="G2634">
        <v>3.1925679999999998E-2</v>
      </c>
      <c r="H2634">
        <v>-1.0641889999999999E-2</v>
      </c>
    </row>
    <row r="2635" spans="1:8">
      <c r="A2635">
        <v>0.92547462999999996</v>
      </c>
      <c r="B2635">
        <v>2.62</v>
      </c>
      <c r="C2635">
        <v>5.18</v>
      </c>
      <c r="D2635">
        <v>10.984999999999999</v>
      </c>
      <c r="E2635">
        <v>6.78</v>
      </c>
      <c r="F2635">
        <v>-5</v>
      </c>
      <c r="G2635">
        <v>3.1925679999999998E-2</v>
      </c>
      <c r="H2635">
        <v>-1.0641889999999999E-2</v>
      </c>
    </row>
    <row r="2636" spans="1:8">
      <c r="A2636">
        <v>0.92547462999999996</v>
      </c>
      <c r="B2636">
        <v>2.61</v>
      </c>
      <c r="C2636">
        <v>5.19</v>
      </c>
      <c r="D2636">
        <v>10.768000000000001</v>
      </c>
      <c r="E2636">
        <v>6.8</v>
      </c>
      <c r="F2636">
        <v>-5</v>
      </c>
      <c r="G2636">
        <v>3.1925679999999998E-2</v>
      </c>
      <c r="H2636">
        <v>-1.0641889999999999E-2</v>
      </c>
    </row>
    <row r="2637" spans="1:8">
      <c r="A2637">
        <v>0.92547462999999996</v>
      </c>
      <c r="B2637">
        <v>2.6</v>
      </c>
      <c r="C2637">
        <v>5.2</v>
      </c>
      <c r="D2637">
        <v>10.744999999999999</v>
      </c>
      <c r="E2637">
        <v>6.78</v>
      </c>
      <c r="F2637">
        <v>-5</v>
      </c>
      <c r="G2637">
        <v>3.1925679999999998E-2</v>
      </c>
      <c r="H2637">
        <v>-1.0641889999999999E-2</v>
      </c>
    </row>
    <row r="2638" spans="1:8">
      <c r="A2638">
        <v>0.92547462999999996</v>
      </c>
      <c r="B2638">
        <v>2.65</v>
      </c>
      <c r="C2638">
        <v>5.2</v>
      </c>
      <c r="D2638">
        <v>10.811</v>
      </c>
      <c r="E2638">
        <v>6.77</v>
      </c>
      <c r="F2638">
        <v>-5</v>
      </c>
      <c r="G2638">
        <v>3.1925679999999998E-2</v>
      </c>
      <c r="H2638">
        <v>-1.0641889999999999E-2</v>
      </c>
    </row>
    <row r="2639" spans="1:8">
      <c r="A2639">
        <v>0.92547462999999996</v>
      </c>
      <c r="B2639">
        <v>2.61</v>
      </c>
      <c r="C2639">
        <v>5.18</v>
      </c>
      <c r="D2639">
        <v>10.742000000000001</v>
      </c>
      <c r="E2639">
        <v>6.79</v>
      </c>
      <c r="F2639">
        <v>-5</v>
      </c>
      <c r="G2639">
        <v>3.1925679999999998E-2</v>
      </c>
      <c r="H2639">
        <v>-1.0641889999999999E-2</v>
      </c>
    </row>
    <row r="2640" spans="1:8">
      <c r="A2640">
        <v>0.92547462999999996</v>
      </c>
      <c r="B2640">
        <v>2.63</v>
      </c>
      <c r="C2640">
        <v>5.16</v>
      </c>
      <c r="D2640">
        <v>10.865</v>
      </c>
      <c r="E2640">
        <v>6.77</v>
      </c>
      <c r="F2640">
        <v>-5</v>
      </c>
      <c r="G2640">
        <v>3.1925679999999998E-2</v>
      </c>
      <c r="H2640">
        <v>-1.0641889999999999E-2</v>
      </c>
    </row>
    <row r="2641" spans="1:8">
      <c r="A2641">
        <v>0.92547462999999996</v>
      </c>
      <c r="B2641">
        <v>2.61</v>
      </c>
      <c r="C2641">
        <v>5.14</v>
      </c>
      <c r="D2641">
        <v>10.744</v>
      </c>
      <c r="E2641">
        <v>6.78</v>
      </c>
      <c r="F2641">
        <v>-5</v>
      </c>
      <c r="G2641">
        <v>3.1925679999999998E-2</v>
      </c>
      <c r="H2641">
        <v>-1.0641889999999999E-2</v>
      </c>
    </row>
    <row r="2642" spans="1:8">
      <c r="A2642">
        <v>0.92547462999999996</v>
      </c>
      <c r="B2642">
        <v>2.63</v>
      </c>
      <c r="C2642">
        <v>5.14</v>
      </c>
      <c r="D2642">
        <v>10.744</v>
      </c>
      <c r="E2642">
        <v>6.77</v>
      </c>
      <c r="F2642">
        <v>-5</v>
      </c>
      <c r="G2642">
        <v>3.1925679999999998E-2</v>
      </c>
      <c r="H2642">
        <v>-1.0641889999999999E-2</v>
      </c>
    </row>
    <row r="2643" spans="1:8">
      <c r="A2643">
        <v>0.92547462999999996</v>
      </c>
      <c r="B2643">
        <v>2.64</v>
      </c>
      <c r="C2643">
        <v>5.16</v>
      </c>
      <c r="D2643">
        <v>10.722</v>
      </c>
      <c r="E2643">
        <v>6.78</v>
      </c>
      <c r="F2643">
        <v>-5</v>
      </c>
      <c r="G2643">
        <v>3.1925679999999998E-2</v>
      </c>
      <c r="H2643">
        <v>-1.0641889999999999E-2</v>
      </c>
    </row>
    <row r="2644" spans="1:8">
      <c r="A2644">
        <v>0.92547462999999996</v>
      </c>
      <c r="B2644">
        <v>2.63</v>
      </c>
      <c r="C2644">
        <v>5.17</v>
      </c>
      <c r="D2644">
        <v>10.744999999999999</v>
      </c>
      <c r="E2644">
        <v>6.77</v>
      </c>
      <c r="F2644">
        <v>-5</v>
      </c>
      <c r="G2644">
        <v>3.1925679999999998E-2</v>
      </c>
      <c r="H2644">
        <v>-1.0641889999999999E-2</v>
      </c>
    </row>
    <row r="2645" spans="1:8">
      <c r="A2645">
        <v>0.92547462999999996</v>
      </c>
      <c r="B2645">
        <v>2.59</v>
      </c>
      <c r="C2645">
        <v>5.23</v>
      </c>
      <c r="D2645">
        <v>10.739000000000001</v>
      </c>
      <c r="E2645">
        <v>7.1</v>
      </c>
      <c r="F2645">
        <v>-5</v>
      </c>
      <c r="G2645">
        <v>3.1925679999999998E-2</v>
      </c>
      <c r="H2645">
        <v>-1.0641889999999999E-2</v>
      </c>
    </row>
    <row r="2646" spans="1:8">
      <c r="A2646">
        <v>0.92547462999999996</v>
      </c>
      <c r="B2646">
        <v>2.59</v>
      </c>
      <c r="C2646">
        <v>5.36</v>
      </c>
      <c r="D2646">
        <v>10.821999999999999</v>
      </c>
      <c r="E2646">
        <v>7.04</v>
      </c>
      <c r="F2646">
        <v>-5</v>
      </c>
      <c r="G2646">
        <v>3.1925679999999998E-2</v>
      </c>
      <c r="H2646">
        <v>-1.0641889999999999E-2</v>
      </c>
    </row>
    <row r="2647" spans="1:8">
      <c r="A2647">
        <v>0.92547462999999996</v>
      </c>
      <c r="B2647">
        <v>2.58</v>
      </c>
      <c r="C2647">
        <v>5.43</v>
      </c>
      <c r="D2647">
        <v>10.792999999999999</v>
      </c>
      <c r="E2647">
        <v>6.96</v>
      </c>
      <c r="F2647">
        <v>-5</v>
      </c>
      <c r="G2647">
        <v>3.1925679999999998E-2</v>
      </c>
      <c r="H2647">
        <v>-1.0641889999999999E-2</v>
      </c>
    </row>
    <row r="2648" spans="1:8">
      <c r="A2648">
        <v>0.92547462999999996</v>
      </c>
      <c r="B2648">
        <v>2.58</v>
      </c>
      <c r="C2648">
        <v>5.5</v>
      </c>
      <c r="D2648">
        <v>10.868</v>
      </c>
      <c r="E2648">
        <v>6.88</v>
      </c>
      <c r="F2648">
        <v>-5</v>
      </c>
      <c r="G2648">
        <v>3.1925679999999998E-2</v>
      </c>
      <c r="H2648">
        <v>-1.0641889999999999E-2</v>
      </c>
    </row>
    <row r="2649" spans="1:8">
      <c r="A2649">
        <v>0.92547462999999996</v>
      </c>
      <c r="B2649">
        <v>2.61</v>
      </c>
      <c r="C2649">
        <v>5.53</v>
      </c>
      <c r="D2649">
        <v>10.981</v>
      </c>
      <c r="E2649">
        <v>6.83</v>
      </c>
      <c r="F2649">
        <v>-5</v>
      </c>
      <c r="G2649">
        <v>3.1925679999999998E-2</v>
      </c>
      <c r="H2649">
        <v>-1.0641889999999999E-2</v>
      </c>
    </row>
    <row r="2650" spans="1:8">
      <c r="A2650">
        <v>0.92547462999999996</v>
      </c>
      <c r="B2650">
        <v>2.56</v>
      </c>
      <c r="C2650">
        <v>5.65</v>
      </c>
      <c r="D2650">
        <v>10.77</v>
      </c>
      <c r="E2650">
        <v>6.82</v>
      </c>
      <c r="F2650">
        <v>-5</v>
      </c>
      <c r="G2650">
        <v>3.1925679999999998E-2</v>
      </c>
      <c r="H2650">
        <v>-1.0641889999999999E-2</v>
      </c>
    </row>
    <row r="2651" spans="1:8">
      <c r="A2651">
        <v>0.92547462999999996</v>
      </c>
      <c r="B2651">
        <v>2.56</v>
      </c>
      <c r="C2651">
        <v>6.14</v>
      </c>
      <c r="D2651">
        <v>10.792</v>
      </c>
      <c r="E2651">
        <v>6.79</v>
      </c>
      <c r="F2651">
        <v>-5</v>
      </c>
      <c r="G2651">
        <v>3.1925679999999998E-2</v>
      </c>
      <c r="H2651">
        <v>-1.0641889999999999E-2</v>
      </c>
    </row>
    <row r="2652" spans="1:8">
      <c r="A2652">
        <v>0.92547462999999996</v>
      </c>
      <c r="B2652">
        <v>2.58</v>
      </c>
      <c r="C2652">
        <v>6.61</v>
      </c>
      <c r="D2652">
        <v>10.814</v>
      </c>
      <c r="E2652">
        <v>6.8</v>
      </c>
      <c r="F2652">
        <v>-5</v>
      </c>
      <c r="G2652">
        <v>3.1925679999999998E-2</v>
      </c>
      <c r="H2652">
        <v>-1.0641889999999999E-2</v>
      </c>
    </row>
    <row r="2653" spans="1:8">
      <c r="A2653">
        <v>0.92547462999999996</v>
      </c>
      <c r="B2653">
        <v>2.57</v>
      </c>
      <c r="C2653">
        <v>6.79</v>
      </c>
      <c r="D2653">
        <v>10.835000000000001</v>
      </c>
      <c r="E2653">
        <v>6.82</v>
      </c>
      <c r="F2653">
        <v>-5</v>
      </c>
      <c r="G2653">
        <v>3.1925679999999998E-2</v>
      </c>
      <c r="H2653">
        <v>-1.0641889999999999E-2</v>
      </c>
    </row>
    <row r="2654" spans="1:8">
      <c r="A2654">
        <v>0.92547462999999996</v>
      </c>
      <c r="B2654">
        <v>2.61</v>
      </c>
      <c r="C2654">
        <v>6.68</v>
      </c>
      <c r="D2654">
        <v>10.773999999999999</v>
      </c>
      <c r="E2654">
        <v>6.81</v>
      </c>
      <c r="F2654">
        <v>-5</v>
      </c>
      <c r="G2654">
        <v>3.1925679999999998E-2</v>
      </c>
      <c r="H2654">
        <v>-1.0641889999999999E-2</v>
      </c>
    </row>
    <row r="2655" spans="1:8">
      <c r="A2655">
        <v>0.92547462999999996</v>
      </c>
      <c r="B2655">
        <v>2.61</v>
      </c>
      <c r="C2655">
        <v>6.46</v>
      </c>
      <c r="D2655">
        <v>10.696999999999999</v>
      </c>
      <c r="E2655">
        <v>6.81</v>
      </c>
      <c r="F2655">
        <v>-5</v>
      </c>
      <c r="G2655">
        <v>3.1925679999999998E-2</v>
      </c>
      <c r="H2655">
        <v>-1.0641889999999999E-2</v>
      </c>
    </row>
    <row r="2656" spans="1:8">
      <c r="A2656">
        <v>0.92547462999999996</v>
      </c>
      <c r="B2656">
        <v>2.61</v>
      </c>
      <c r="C2656">
        <v>6.21</v>
      </c>
      <c r="D2656">
        <v>10.834</v>
      </c>
      <c r="E2656">
        <v>7.2</v>
      </c>
      <c r="F2656">
        <v>-5</v>
      </c>
      <c r="G2656">
        <v>3.1925679999999998E-2</v>
      </c>
      <c r="H2656">
        <v>-1.0641889999999999E-2</v>
      </c>
    </row>
    <row r="2657" spans="1:8">
      <c r="A2657">
        <v>0.92547462999999996</v>
      </c>
      <c r="B2657">
        <v>2.58</v>
      </c>
      <c r="C2657">
        <v>5.95</v>
      </c>
      <c r="D2657">
        <v>10.753</v>
      </c>
      <c r="E2657">
        <v>7.04</v>
      </c>
      <c r="F2657">
        <v>-5</v>
      </c>
      <c r="G2657">
        <v>3.1925679999999998E-2</v>
      </c>
      <c r="H2657">
        <v>-1.0641889999999999E-2</v>
      </c>
    </row>
    <row r="2658" spans="1:8">
      <c r="A2658">
        <v>0.92547462999999996</v>
      </c>
      <c r="B2658">
        <v>2.61</v>
      </c>
      <c r="C2658">
        <v>5.73</v>
      </c>
      <c r="D2658">
        <v>10.736000000000001</v>
      </c>
      <c r="E2658">
        <v>6.95</v>
      </c>
      <c r="F2658">
        <v>-5</v>
      </c>
      <c r="G2658">
        <v>3.1925679999999998E-2</v>
      </c>
      <c r="H2658">
        <v>-1.0641889999999999E-2</v>
      </c>
    </row>
    <row r="2659" spans="1:8">
      <c r="A2659">
        <v>0.92547462999999996</v>
      </c>
      <c r="B2659">
        <v>2.61</v>
      </c>
      <c r="C2659">
        <v>5.53</v>
      </c>
      <c r="D2659">
        <v>10.84</v>
      </c>
      <c r="E2659">
        <v>7.25</v>
      </c>
      <c r="F2659">
        <v>-5</v>
      </c>
      <c r="G2659">
        <v>3.1925679999999998E-2</v>
      </c>
      <c r="H2659">
        <v>-1.0641889999999999E-2</v>
      </c>
    </row>
    <row r="2660" spans="1:8">
      <c r="A2660">
        <v>0.92547462999999996</v>
      </c>
      <c r="B2660">
        <v>2.6</v>
      </c>
      <c r="C2660">
        <v>5.39</v>
      </c>
      <c r="D2660">
        <v>10.909000000000001</v>
      </c>
      <c r="E2660">
        <v>7.07</v>
      </c>
      <c r="F2660">
        <v>-5</v>
      </c>
      <c r="G2660">
        <v>3.1925679999999998E-2</v>
      </c>
      <c r="H2660">
        <v>-1.0641889999999999E-2</v>
      </c>
    </row>
    <row r="2661" spans="1:8">
      <c r="A2661">
        <v>0.92547462999999996</v>
      </c>
      <c r="B2661">
        <v>2.65</v>
      </c>
      <c r="C2661">
        <v>5.3</v>
      </c>
      <c r="D2661">
        <v>10.699</v>
      </c>
      <c r="E2661">
        <v>7.05</v>
      </c>
      <c r="F2661">
        <v>-5</v>
      </c>
      <c r="G2661">
        <v>3.1925679999999998E-2</v>
      </c>
      <c r="H2661">
        <v>-1.0641889999999999E-2</v>
      </c>
    </row>
    <row r="2662" spans="1:8">
      <c r="A2662">
        <v>0.92547462999999996</v>
      </c>
      <c r="B2662">
        <v>2.63</v>
      </c>
      <c r="C2662">
        <v>5.22</v>
      </c>
      <c r="D2662">
        <v>10.746</v>
      </c>
      <c r="E2662">
        <v>7.46</v>
      </c>
      <c r="F2662">
        <v>-5</v>
      </c>
      <c r="G2662">
        <v>3.1925679999999998E-2</v>
      </c>
      <c r="H2662">
        <v>-1.0641889999999999E-2</v>
      </c>
    </row>
    <row r="2663" spans="1:8">
      <c r="A2663">
        <v>0.92547462999999996</v>
      </c>
      <c r="B2663">
        <v>2.66</v>
      </c>
      <c r="C2663">
        <v>5.16</v>
      </c>
      <c r="D2663">
        <v>10.901</v>
      </c>
      <c r="E2663">
        <v>7.19</v>
      </c>
      <c r="F2663">
        <v>-5</v>
      </c>
      <c r="G2663">
        <v>3.1925679999999998E-2</v>
      </c>
      <c r="H2663">
        <v>-1.0641889999999999E-2</v>
      </c>
    </row>
    <row r="2664" spans="1:8">
      <c r="A2664">
        <v>0.92547462999999996</v>
      </c>
      <c r="B2664">
        <v>2.61</v>
      </c>
      <c r="C2664">
        <v>5.23</v>
      </c>
      <c r="D2664">
        <v>10.858000000000001</v>
      </c>
      <c r="E2664">
        <v>7.03</v>
      </c>
      <c r="F2664">
        <v>-5</v>
      </c>
      <c r="G2664">
        <v>3.1925679999999998E-2</v>
      </c>
      <c r="H2664">
        <v>-1.0641889999999999E-2</v>
      </c>
    </row>
    <row r="2665" spans="1:8">
      <c r="A2665">
        <v>0.92547462999999996</v>
      </c>
      <c r="B2665">
        <v>2.6</v>
      </c>
      <c r="C2665">
        <v>5.66</v>
      </c>
      <c r="D2665">
        <v>10.904</v>
      </c>
      <c r="E2665">
        <v>6.94</v>
      </c>
      <c r="F2665">
        <v>-5</v>
      </c>
      <c r="G2665">
        <v>3.1925679999999998E-2</v>
      </c>
      <c r="H2665">
        <v>-1.0641889999999999E-2</v>
      </c>
    </row>
    <row r="2666" spans="1:8">
      <c r="A2666">
        <v>0.92547462999999996</v>
      </c>
      <c r="B2666">
        <v>2.6</v>
      </c>
      <c r="C2666">
        <v>5.45</v>
      </c>
      <c r="D2666">
        <v>10.945</v>
      </c>
      <c r="E2666">
        <v>6.86</v>
      </c>
      <c r="F2666">
        <v>-5</v>
      </c>
      <c r="G2666">
        <v>3.1925679999999998E-2</v>
      </c>
      <c r="H2666">
        <v>-1.0641889999999999E-2</v>
      </c>
    </row>
    <row r="2667" spans="1:8">
      <c r="A2667">
        <v>0.92547462999999996</v>
      </c>
      <c r="B2667">
        <v>2.6</v>
      </c>
      <c r="C2667">
        <v>5.31</v>
      </c>
      <c r="D2667">
        <v>10.999000000000001</v>
      </c>
      <c r="E2667">
        <v>6.84</v>
      </c>
      <c r="F2667">
        <v>-5</v>
      </c>
      <c r="G2667">
        <v>3.1925679999999998E-2</v>
      </c>
      <c r="H2667">
        <v>-1.0641889999999999E-2</v>
      </c>
    </row>
    <row r="2668" spans="1:8">
      <c r="A2668">
        <v>0.92547462999999996</v>
      </c>
      <c r="B2668">
        <v>2.62</v>
      </c>
      <c r="C2668">
        <v>5.21</v>
      </c>
      <c r="D2668">
        <v>10.913</v>
      </c>
      <c r="E2668">
        <v>6.82</v>
      </c>
      <c r="F2668">
        <v>-5</v>
      </c>
      <c r="G2668">
        <v>3.1925679999999998E-2</v>
      </c>
      <c r="H2668">
        <v>-1.0641889999999999E-2</v>
      </c>
    </row>
    <row r="2669" spans="1:8">
      <c r="A2669">
        <v>0.92547462999999996</v>
      </c>
      <c r="B2669">
        <v>2.67</v>
      </c>
      <c r="C2669">
        <v>5.1100000000000003</v>
      </c>
      <c r="D2669">
        <v>10.805</v>
      </c>
      <c r="E2669">
        <v>6.81</v>
      </c>
      <c r="F2669">
        <v>-5</v>
      </c>
      <c r="G2669">
        <v>3.1925679999999998E-2</v>
      </c>
      <c r="H2669">
        <v>-1.0641889999999999E-2</v>
      </c>
    </row>
    <row r="2670" spans="1:8">
      <c r="A2670">
        <v>0.92547462999999996</v>
      </c>
      <c r="B2670">
        <v>2.68</v>
      </c>
      <c r="C2670">
        <v>5.04</v>
      </c>
      <c r="D2670">
        <v>12.728999999999999</v>
      </c>
      <c r="E2670">
        <v>6.81</v>
      </c>
      <c r="F2670">
        <v>-5</v>
      </c>
      <c r="G2670">
        <v>3.1925679999999998E-2</v>
      </c>
      <c r="H2670">
        <v>-1.0641889999999999E-2</v>
      </c>
    </row>
    <row r="2671" spans="1:8">
      <c r="A2671">
        <v>0.92547462999999996</v>
      </c>
      <c r="B2671">
        <v>2.65</v>
      </c>
      <c r="C2671">
        <v>5.0199999999999996</v>
      </c>
      <c r="D2671">
        <v>10.872999999999999</v>
      </c>
      <c r="E2671">
        <v>6.78</v>
      </c>
      <c r="F2671">
        <v>-5</v>
      </c>
      <c r="G2671">
        <v>3.1925679999999998E-2</v>
      </c>
      <c r="H2671">
        <v>-1.0641889999999999E-2</v>
      </c>
    </row>
    <row r="2672" spans="1:8">
      <c r="A2672">
        <v>0.92547462999999996</v>
      </c>
      <c r="B2672">
        <v>2.6</v>
      </c>
      <c r="C2672">
        <v>5</v>
      </c>
      <c r="D2672">
        <v>10.914999999999999</v>
      </c>
      <c r="E2672">
        <v>6.78</v>
      </c>
      <c r="F2672">
        <v>-5</v>
      </c>
      <c r="G2672">
        <v>3.1925679999999998E-2</v>
      </c>
      <c r="H2672">
        <v>-1.0641889999999999E-2</v>
      </c>
    </row>
    <row r="2673" spans="1:8">
      <c r="A2673">
        <v>0.92547462999999996</v>
      </c>
      <c r="B2673">
        <v>2.6</v>
      </c>
      <c r="C2673">
        <v>4.99</v>
      </c>
      <c r="D2673">
        <v>10.884</v>
      </c>
      <c r="E2673">
        <v>6.77</v>
      </c>
      <c r="F2673">
        <v>-5</v>
      </c>
      <c r="G2673">
        <v>3.1925679999999998E-2</v>
      </c>
      <c r="H2673">
        <v>-1.0641889999999999E-2</v>
      </c>
    </row>
    <row r="2674" spans="1:8">
      <c r="A2674">
        <v>0.92547462999999996</v>
      </c>
      <c r="B2674">
        <v>2.59</v>
      </c>
      <c r="C2674">
        <v>5.0199999999999996</v>
      </c>
      <c r="D2674">
        <v>11.041</v>
      </c>
      <c r="E2674">
        <v>6.74</v>
      </c>
      <c r="F2674">
        <v>-5</v>
      </c>
      <c r="G2674">
        <v>3.1925679999999998E-2</v>
      </c>
      <c r="H2674">
        <v>-1.0641889999999999E-2</v>
      </c>
    </row>
    <row r="2675" spans="1:8">
      <c r="A2675">
        <v>0.92547462999999996</v>
      </c>
      <c r="B2675">
        <v>2.61</v>
      </c>
      <c r="C2675">
        <v>5.03</v>
      </c>
      <c r="D2675">
        <v>10.933</v>
      </c>
      <c r="E2675">
        <v>6.79</v>
      </c>
      <c r="F2675">
        <v>-5</v>
      </c>
      <c r="G2675">
        <v>3.1925679999999998E-2</v>
      </c>
      <c r="H2675">
        <v>-1.0641889999999999E-2</v>
      </c>
    </row>
    <row r="2676" spans="1:8">
      <c r="A2676">
        <v>0.92547462999999996</v>
      </c>
      <c r="B2676">
        <v>2.63</v>
      </c>
      <c r="C2676">
        <v>5.04</v>
      </c>
      <c r="D2676">
        <v>10.97</v>
      </c>
      <c r="E2676">
        <v>7.32</v>
      </c>
      <c r="F2676">
        <v>-5</v>
      </c>
      <c r="G2676">
        <v>3.1925679999999998E-2</v>
      </c>
      <c r="H2676">
        <v>-1.0641889999999999E-2</v>
      </c>
    </row>
    <row r="2677" spans="1:8">
      <c r="A2677">
        <v>0.92547462999999996</v>
      </c>
      <c r="B2677">
        <v>2.58</v>
      </c>
      <c r="C2677">
        <v>5.7</v>
      </c>
      <c r="D2677">
        <v>11.004</v>
      </c>
      <c r="E2677">
        <v>7.13</v>
      </c>
      <c r="F2677">
        <v>-5</v>
      </c>
      <c r="G2677">
        <v>3.1925679999999998E-2</v>
      </c>
      <c r="H2677">
        <v>-1.0641889999999999E-2</v>
      </c>
    </row>
    <row r="2678" spans="1:8">
      <c r="A2678">
        <v>0.92547462999999996</v>
      </c>
      <c r="B2678">
        <v>2.57</v>
      </c>
      <c r="C2678">
        <v>5.45</v>
      </c>
      <c r="D2678">
        <v>10.906000000000001</v>
      </c>
      <c r="E2678">
        <v>6.99</v>
      </c>
      <c r="F2678">
        <v>-5</v>
      </c>
      <c r="G2678">
        <v>3.1925679999999998E-2</v>
      </c>
      <c r="H2678">
        <v>-1.0641889999999999E-2</v>
      </c>
    </row>
    <row r="2679" spans="1:8">
      <c r="A2679">
        <v>0.92547462999999996</v>
      </c>
      <c r="B2679">
        <v>2.58</v>
      </c>
      <c r="C2679">
        <v>5.35</v>
      </c>
      <c r="D2679">
        <v>10.951000000000001</v>
      </c>
      <c r="E2679">
        <v>6.92</v>
      </c>
      <c r="F2679">
        <v>-5</v>
      </c>
      <c r="G2679">
        <v>3.1925679999999998E-2</v>
      </c>
      <c r="H2679">
        <v>-1.0641889999999999E-2</v>
      </c>
    </row>
    <row r="2680" spans="1:8">
      <c r="A2680">
        <v>0.92547462999999996</v>
      </c>
      <c r="B2680">
        <v>2.57</v>
      </c>
      <c r="C2680">
        <v>5.23</v>
      </c>
      <c r="D2680">
        <v>10.958</v>
      </c>
      <c r="E2680">
        <v>6.87</v>
      </c>
      <c r="F2680">
        <v>-5</v>
      </c>
      <c r="G2680">
        <v>3.1925679999999998E-2</v>
      </c>
      <c r="H2680">
        <v>-1.0641889999999999E-2</v>
      </c>
    </row>
    <row r="2681" spans="1:8">
      <c r="A2681">
        <v>0.92547462999999996</v>
      </c>
      <c r="B2681">
        <v>2.54</v>
      </c>
      <c r="C2681">
        <v>5.16</v>
      </c>
      <c r="D2681">
        <v>11.173</v>
      </c>
      <c r="E2681">
        <v>6.89</v>
      </c>
      <c r="F2681">
        <v>-5</v>
      </c>
      <c r="G2681">
        <v>3.1925679999999998E-2</v>
      </c>
      <c r="H2681">
        <v>-1.0641889999999999E-2</v>
      </c>
    </row>
    <row r="2682" spans="1:8">
      <c r="A2682">
        <v>0.92547462999999996</v>
      </c>
      <c r="B2682">
        <v>2.57</v>
      </c>
      <c r="C2682">
        <v>5.14</v>
      </c>
      <c r="D2682">
        <v>11.035</v>
      </c>
      <c r="E2682">
        <v>7.37</v>
      </c>
      <c r="F2682">
        <v>-5</v>
      </c>
      <c r="G2682">
        <v>3.1925679999999998E-2</v>
      </c>
      <c r="H2682">
        <v>-1.0641889999999999E-2</v>
      </c>
    </row>
    <row r="2683" spans="1:8">
      <c r="A2683">
        <v>0.92547462999999996</v>
      </c>
      <c r="B2683">
        <v>2.58</v>
      </c>
      <c r="C2683">
        <v>5.12</v>
      </c>
      <c r="D2683">
        <v>11.037000000000001</v>
      </c>
      <c r="E2683">
        <v>7.19</v>
      </c>
      <c r="F2683">
        <v>-5</v>
      </c>
      <c r="G2683">
        <v>3.1925679999999998E-2</v>
      </c>
      <c r="H2683">
        <v>-1.0641889999999999E-2</v>
      </c>
    </row>
    <row r="2684" spans="1:8">
      <c r="A2684">
        <v>0.92547462999999996</v>
      </c>
      <c r="B2684">
        <v>2.58</v>
      </c>
      <c r="C2684">
        <v>5.09</v>
      </c>
      <c r="D2684">
        <v>10.988</v>
      </c>
      <c r="E2684">
        <v>7.07</v>
      </c>
      <c r="F2684">
        <v>-5</v>
      </c>
      <c r="G2684">
        <v>3.1925679999999998E-2</v>
      </c>
      <c r="H2684">
        <v>-1.0641889999999999E-2</v>
      </c>
    </row>
    <row r="2685" spans="1:8">
      <c r="A2685">
        <v>0.92547462999999996</v>
      </c>
      <c r="B2685">
        <v>2.56</v>
      </c>
      <c r="C2685">
        <v>5.0999999999999996</v>
      </c>
      <c r="D2685">
        <v>11.016999999999999</v>
      </c>
      <c r="E2685">
        <v>6.99</v>
      </c>
      <c r="F2685">
        <v>-5</v>
      </c>
      <c r="G2685">
        <v>3.1925679999999998E-2</v>
      </c>
      <c r="H2685">
        <v>-1.0641889999999999E-2</v>
      </c>
    </row>
    <row r="2686" spans="1:8">
      <c r="A2686">
        <v>0.92547462999999996</v>
      </c>
      <c r="B2686">
        <v>2.5499999999999998</v>
      </c>
      <c r="C2686">
        <v>5.1100000000000003</v>
      </c>
      <c r="D2686">
        <v>10.993</v>
      </c>
      <c r="E2686">
        <v>6.89</v>
      </c>
      <c r="F2686">
        <v>-5</v>
      </c>
      <c r="G2686">
        <v>3.1925679999999998E-2</v>
      </c>
      <c r="H2686">
        <v>-1.0641889999999999E-2</v>
      </c>
    </row>
    <row r="2687" spans="1:8">
      <c r="A2687">
        <v>0.92547462999999996</v>
      </c>
      <c r="B2687">
        <v>2.5299999999999998</v>
      </c>
      <c r="C2687">
        <v>5.13</v>
      </c>
      <c r="D2687">
        <v>11.113</v>
      </c>
      <c r="E2687">
        <v>6.87</v>
      </c>
      <c r="F2687">
        <v>-5</v>
      </c>
      <c r="G2687">
        <v>3.1925679999999998E-2</v>
      </c>
      <c r="H2687">
        <v>-1.0641889999999999E-2</v>
      </c>
    </row>
    <row r="2688" spans="1:8">
      <c r="A2688">
        <v>0.92547462999999996</v>
      </c>
      <c r="B2688">
        <v>2.5499999999999998</v>
      </c>
      <c r="C2688">
        <v>5.18</v>
      </c>
      <c r="D2688">
        <v>11.053000000000001</v>
      </c>
      <c r="E2688">
        <v>6.85</v>
      </c>
      <c r="F2688">
        <v>-5</v>
      </c>
      <c r="G2688">
        <v>3.1925679999999998E-2</v>
      </c>
      <c r="H2688">
        <v>-1.0641889999999999E-2</v>
      </c>
    </row>
    <row r="2689" spans="1:8">
      <c r="A2689">
        <v>0.92547462999999996</v>
      </c>
      <c r="B2689">
        <v>2.54</v>
      </c>
      <c r="C2689">
        <v>5.17</v>
      </c>
      <c r="D2689">
        <v>11.106999999999999</v>
      </c>
      <c r="E2689">
        <v>6.85</v>
      </c>
      <c r="F2689">
        <v>-5</v>
      </c>
      <c r="G2689">
        <v>3.1925679999999998E-2</v>
      </c>
      <c r="H2689">
        <v>-1.0641889999999999E-2</v>
      </c>
    </row>
    <row r="2690" spans="1:8">
      <c r="A2690">
        <v>0.92547462999999996</v>
      </c>
      <c r="B2690">
        <v>2.54</v>
      </c>
      <c r="C2690">
        <v>5.19</v>
      </c>
      <c r="D2690">
        <v>11.002000000000001</v>
      </c>
      <c r="E2690">
        <v>6.86</v>
      </c>
      <c r="F2690">
        <v>-5</v>
      </c>
      <c r="G2690">
        <v>3.1925679999999998E-2</v>
      </c>
      <c r="H2690">
        <v>-1.0641889999999999E-2</v>
      </c>
    </row>
    <row r="2691" spans="1:8">
      <c r="A2691">
        <v>0.92547462999999996</v>
      </c>
      <c r="B2691">
        <v>2.5499999999999998</v>
      </c>
      <c r="C2691">
        <v>5.17</v>
      </c>
      <c r="D2691">
        <v>10.964</v>
      </c>
      <c r="E2691">
        <v>6.87</v>
      </c>
      <c r="F2691">
        <v>-5</v>
      </c>
      <c r="G2691">
        <v>3.1925679999999998E-2</v>
      </c>
      <c r="H2691">
        <v>-1.0641889999999999E-2</v>
      </c>
    </row>
    <row r="2692" spans="1:8">
      <c r="A2692">
        <v>0.92547462999999996</v>
      </c>
      <c r="B2692">
        <v>2.5</v>
      </c>
      <c r="C2692">
        <v>5.13</v>
      </c>
      <c r="D2692">
        <v>10.997</v>
      </c>
      <c r="E2692">
        <v>6.9</v>
      </c>
      <c r="F2692">
        <v>-5</v>
      </c>
      <c r="G2692">
        <v>3.1925679999999998E-2</v>
      </c>
      <c r="H2692">
        <v>-1.0641889999999999E-2</v>
      </c>
    </row>
    <row r="2693" spans="1:8">
      <c r="A2693">
        <v>0.92547462999999996</v>
      </c>
      <c r="B2693">
        <v>2.5299999999999998</v>
      </c>
      <c r="C2693">
        <v>5.13</v>
      </c>
      <c r="D2693">
        <v>11.090999999999999</v>
      </c>
      <c r="E2693">
        <v>6.88</v>
      </c>
      <c r="F2693">
        <v>-5</v>
      </c>
      <c r="G2693">
        <v>3.1925679999999998E-2</v>
      </c>
      <c r="H2693">
        <v>-1.0641889999999999E-2</v>
      </c>
    </row>
    <row r="2694" spans="1:8">
      <c r="A2694">
        <v>0.92547462999999996</v>
      </c>
      <c r="B2694">
        <v>2.56</v>
      </c>
      <c r="C2694">
        <v>5.1100000000000003</v>
      </c>
      <c r="D2694">
        <v>11.057</v>
      </c>
      <c r="E2694">
        <v>6.91</v>
      </c>
      <c r="F2694">
        <v>-5</v>
      </c>
      <c r="G2694">
        <v>3.1925679999999998E-2</v>
      </c>
      <c r="H2694">
        <v>-1.0641889999999999E-2</v>
      </c>
    </row>
    <row r="2695" spans="1:8">
      <c r="A2695">
        <v>0.92547462999999996</v>
      </c>
      <c r="B2695">
        <v>2.5499999999999998</v>
      </c>
      <c r="C2695">
        <v>5.14</v>
      </c>
      <c r="D2695">
        <v>11.154999999999999</v>
      </c>
      <c r="E2695">
        <v>6.91</v>
      </c>
      <c r="F2695">
        <v>-5</v>
      </c>
      <c r="G2695">
        <v>3.1925679999999998E-2</v>
      </c>
      <c r="H2695">
        <v>-1.0641889999999999E-2</v>
      </c>
    </row>
    <row r="2696" spans="1:8">
      <c r="A2696">
        <v>0.92547462999999996</v>
      </c>
      <c r="B2696">
        <v>2.56</v>
      </c>
      <c r="C2696">
        <v>5.15</v>
      </c>
      <c r="D2696">
        <v>11.276999999999999</v>
      </c>
      <c r="E2696">
        <v>6.89</v>
      </c>
      <c r="F2696">
        <v>-5</v>
      </c>
      <c r="G2696">
        <v>3.1925679999999998E-2</v>
      </c>
      <c r="H2696">
        <v>-1.0641889999999999E-2</v>
      </c>
    </row>
    <row r="2697" spans="1:8">
      <c r="A2697">
        <v>0.92547462999999996</v>
      </c>
      <c r="B2697">
        <v>2.6</v>
      </c>
      <c r="C2697">
        <v>5.14</v>
      </c>
      <c r="D2697">
        <v>11.173</v>
      </c>
      <c r="E2697">
        <v>6.89</v>
      </c>
      <c r="F2697">
        <v>-5</v>
      </c>
      <c r="G2697">
        <v>3.1925679999999998E-2</v>
      </c>
      <c r="H2697">
        <v>-1.0641889999999999E-2</v>
      </c>
    </row>
    <row r="2698" spans="1:8">
      <c r="A2698">
        <v>0.92547462999999996</v>
      </c>
      <c r="B2698">
        <v>2.56</v>
      </c>
      <c r="C2698">
        <v>5.16</v>
      </c>
      <c r="D2698">
        <v>11.202999999999999</v>
      </c>
      <c r="E2698">
        <v>6.88</v>
      </c>
      <c r="F2698">
        <v>-5</v>
      </c>
      <c r="G2698">
        <v>3.1925679999999998E-2</v>
      </c>
      <c r="H2698">
        <v>-1.0641889999999999E-2</v>
      </c>
    </row>
    <row r="2699" spans="1:8">
      <c r="A2699">
        <v>0.92547462999999996</v>
      </c>
      <c r="B2699">
        <v>2.57</v>
      </c>
      <c r="C2699">
        <v>5.14</v>
      </c>
      <c r="D2699">
        <v>11.404</v>
      </c>
      <c r="E2699">
        <v>6.87</v>
      </c>
      <c r="F2699">
        <v>-5</v>
      </c>
      <c r="G2699">
        <v>3.1925679999999998E-2</v>
      </c>
      <c r="H2699">
        <v>-1.0641889999999999E-2</v>
      </c>
    </row>
    <row r="2700" spans="1:8">
      <c r="A2700">
        <v>0.92547462999999996</v>
      </c>
      <c r="B2700">
        <v>2.57</v>
      </c>
      <c r="C2700">
        <v>5.14</v>
      </c>
      <c r="D2700">
        <v>11.189</v>
      </c>
      <c r="E2700">
        <v>7.3</v>
      </c>
      <c r="F2700">
        <v>-5</v>
      </c>
      <c r="G2700">
        <v>3.1925679999999998E-2</v>
      </c>
      <c r="H2700">
        <v>-1.0641889999999999E-2</v>
      </c>
    </row>
    <row r="2701" spans="1:8">
      <c r="A2701">
        <v>0.92547462999999996</v>
      </c>
      <c r="B2701">
        <v>2.58</v>
      </c>
      <c r="C2701">
        <v>5.13</v>
      </c>
      <c r="D2701">
        <v>11.153</v>
      </c>
      <c r="E2701">
        <v>7.41</v>
      </c>
      <c r="F2701">
        <v>-5</v>
      </c>
      <c r="G2701">
        <v>3.1925679999999998E-2</v>
      </c>
      <c r="H2701">
        <v>-1.0641889999999999E-2</v>
      </c>
    </row>
    <row r="2702" spans="1:8">
      <c r="A2702">
        <v>0.92547462999999996</v>
      </c>
      <c r="B2702">
        <v>2.57</v>
      </c>
      <c r="C2702">
        <v>5.13</v>
      </c>
      <c r="D2702">
        <v>11.246</v>
      </c>
      <c r="E2702">
        <v>7.22</v>
      </c>
      <c r="F2702">
        <v>-5</v>
      </c>
      <c r="G2702">
        <v>3.1925679999999998E-2</v>
      </c>
      <c r="H2702">
        <v>-1.0641889999999999E-2</v>
      </c>
    </row>
    <row r="2703" spans="1:8">
      <c r="A2703">
        <v>0.92547462999999996</v>
      </c>
      <c r="B2703">
        <v>2.63</v>
      </c>
      <c r="C2703">
        <v>5.13</v>
      </c>
      <c r="D2703">
        <v>11.226000000000001</v>
      </c>
      <c r="E2703">
        <v>7.1</v>
      </c>
      <c r="F2703">
        <v>-5</v>
      </c>
      <c r="G2703">
        <v>3.1925679999999998E-2</v>
      </c>
      <c r="H2703">
        <v>-1.0641889999999999E-2</v>
      </c>
    </row>
    <row r="2704" spans="1:8">
      <c r="A2704">
        <v>0.92547462999999996</v>
      </c>
      <c r="B2704">
        <v>2.6</v>
      </c>
      <c r="C2704">
        <v>5.15</v>
      </c>
      <c r="D2704">
        <v>11.225</v>
      </c>
      <c r="E2704">
        <v>7.07</v>
      </c>
      <c r="F2704">
        <v>-5</v>
      </c>
      <c r="G2704">
        <v>3.1925679999999998E-2</v>
      </c>
      <c r="H2704">
        <v>-1.0641889999999999E-2</v>
      </c>
    </row>
    <row r="2705" spans="1:8">
      <c r="A2705">
        <v>0.92547462999999996</v>
      </c>
      <c r="B2705">
        <v>2.59</v>
      </c>
      <c r="C2705">
        <v>5.13</v>
      </c>
      <c r="D2705">
        <v>11.222</v>
      </c>
      <c r="E2705">
        <v>7.03</v>
      </c>
      <c r="F2705">
        <v>-5</v>
      </c>
      <c r="G2705">
        <v>3.1925679999999998E-2</v>
      </c>
      <c r="H2705">
        <v>-1.0641889999999999E-2</v>
      </c>
    </row>
    <row r="2706" spans="1:8">
      <c r="A2706">
        <v>0.92547462999999996</v>
      </c>
      <c r="B2706">
        <v>2.61</v>
      </c>
      <c r="C2706">
        <v>5.28</v>
      </c>
      <c r="D2706">
        <v>11.177</v>
      </c>
      <c r="E2706">
        <v>6.99</v>
      </c>
      <c r="F2706">
        <v>-5</v>
      </c>
      <c r="G2706">
        <v>3.1925679999999998E-2</v>
      </c>
      <c r="H2706">
        <v>-1.0641889999999999E-2</v>
      </c>
    </row>
    <row r="2707" spans="1:8">
      <c r="A2707">
        <v>0.92547462999999996</v>
      </c>
      <c r="B2707">
        <v>2.6</v>
      </c>
      <c r="C2707">
        <v>5.23</v>
      </c>
      <c r="D2707">
        <v>11.199</v>
      </c>
      <c r="E2707">
        <v>7.39</v>
      </c>
      <c r="F2707">
        <v>-5</v>
      </c>
      <c r="G2707">
        <v>3.1925679999999998E-2</v>
      </c>
      <c r="H2707">
        <v>-1.0641889999999999E-2</v>
      </c>
    </row>
    <row r="2708" spans="1:8">
      <c r="A2708">
        <v>0.92547462999999996</v>
      </c>
      <c r="B2708">
        <v>2.63</v>
      </c>
      <c r="C2708">
        <v>5.17</v>
      </c>
      <c r="D2708">
        <v>11.537000000000001</v>
      </c>
      <c r="E2708">
        <v>7.2</v>
      </c>
      <c r="F2708">
        <v>-5</v>
      </c>
      <c r="G2708">
        <v>3.1925679999999998E-2</v>
      </c>
      <c r="H2708">
        <v>-1.0641889999999999E-2</v>
      </c>
    </row>
    <row r="2709" spans="1:8">
      <c r="A2709">
        <v>0.92547462999999996</v>
      </c>
      <c r="B2709">
        <v>2.58</v>
      </c>
      <c r="C2709">
        <v>5.16</v>
      </c>
      <c r="D2709">
        <v>11.34</v>
      </c>
      <c r="E2709">
        <v>7.13</v>
      </c>
      <c r="F2709">
        <v>-5</v>
      </c>
      <c r="G2709">
        <v>3.1925679999999998E-2</v>
      </c>
      <c r="H2709">
        <v>-1.0641889999999999E-2</v>
      </c>
    </row>
    <row r="2710" spans="1:8">
      <c r="A2710">
        <v>0.92547462999999996</v>
      </c>
      <c r="B2710">
        <v>2.72</v>
      </c>
      <c r="C2710">
        <v>5.12</v>
      </c>
      <c r="D2710">
        <v>11.334</v>
      </c>
      <c r="E2710">
        <v>7.03</v>
      </c>
      <c r="F2710">
        <v>-5</v>
      </c>
      <c r="G2710">
        <v>3.1925679999999998E-2</v>
      </c>
      <c r="H2710">
        <v>-1.0641889999999999E-2</v>
      </c>
    </row>
    <row r="2711" spans="1:8">
      <c r="A2711">
        <v>0.92547462999999996</v>
      </c>
      <c r="B2711">
        <v>2.72</v>
      </c>
      <c r="C2711">
        <v>5.16</v>
      </c>
      <c r="D2711">
        <v>11.303000000000001</v>
      </c>
      <c r="E2711">
        <v>7.01</v>
      </c>
      <c r="F2711">
        <v>-5</v>
      </c>
      <c r="G2711">
        <v>3.1925679999999998E-2</v>
      </c>
      <c r="H2711">
        <v>-1.0641889999999999E-2</v>
      </c>
    </row>
    <row r="2712" spans="1:8">
      <c r="A2712">
        <v>0.92547462999999996</v>
      </c>
      <c r="B2712">
        <v>2.71</v>
      </c>
      <c r="C2712">
        <v>5.14</v>
      </c>
      <c r="D2712">
        <v>11.502000000000001</v>
      </c>
      <c r="E2712">
        <v>7.13</v>
      </c>
      <c r="F2712">
        <v>-5</v>
      </c>
      <c r="G2712">
        <v>3.1925679999999998E-2</v>
      </c>
      <c r="H2712">
        <v>-1.0641889999999999E-2</v>
      </c>
    </row>
    <row r="2713" spans="1:8">
      <c r="A2713">
        <v>0.92547462999999996</v>
      </c>
      <c r="B2713">
        <v>2.68</v>
      </c>
      <c r="C2713">
        <v>5.12</v>
      </c>
      <c r="D2713">
        <v>11.351000000000001</v>
      </c>
      <c r="E2713">
        <v>7.05</v>
      </c>
      <c r="F2713">
        <v>-5</v>
      </c>
      <c r="G2713">
        <v>3.1925679999999998E-2</v>
      </c>
      <c r="H2713">
        <v>-1.0641889999999999E-2</v>
      </c>
    </row>
    <row r="2714" spans="1:8">
      <c r="A2714">
        <v>0.92547462999999996</v>
      </c>
      <c r="B2714">
        <v>2.64</v>
      </c>
      <c r="C2714">
        <v>5.12</v>
      </c>
      <c r="D2714">
        <v>11.451000000000001</v>
      </c>
      <c r="E2714">
        <v>7.01</v>
      </c>
      <c r="F2714">
        <v>-5</v>
      </c>
      <c r="G2714">
        <v>3.1925679999999998E-2</v>
      </c>
      <c r="H2714">
        <v>-1.0641889999999999E-2</v>
      </c>
    </row>
    <row r="2715" spans="1:8">
      <c r="A2715">
        <v>0.92547462999999996</v>
      </c>
      <c r="B2715">
        <v>2.6</v>
      </c>
      <c r="C2715">
        <v>5.21</v>
      </c>
      <c r="D2715">
        <v>11.43</v>
      </c>
      <c r="E2715">
        <v>7.01</v>
      </c>
      <c r="F2715">
        <v>-5</v>
      </c>
      <c r="G2715">
        <v>3.1925679999999998E-2</v>
      </c>
      <c r="H2715">
        <v>-1.0641889999999999E-2</v>
      </c>
    </row>
    <row r="2716" spans="1:8">
      <c r="A2716">
        <v>0.92547462999999996</v>
      </c>
      <c r="B2716">
        <v>2.58</v>
      </c>
      <c r="C2716">
        <v>5.18</v>
      </c>
      <c r="D2716">
        <v>11.44</v>
      </c>
      <c r="E2716">
        <v>7</v>
      </c>
      <c r="F2716">
        <v>-5</v>
      </c>
      <c r="G2716">
        <v>3.1925679999999998E-2</v>
      </c>
      <c r="H2716">
        <v>-1.0641889999999999E-2</v>
      </c>
    </row>
    <row r="2717" spans="1:8">
      <c r="A2717">
        <v>0.92547462999999996</v>
      </c>
      <c r="B2717">
        <v>2.58</v>
      </c>
      <c r="C2717">
        <v>5.15</v>
      </c>
      <c r="D2717">
        <v>11.436</v>
      </c>
      <c r="E2717">
        <v>6.99</v>
      </c>
      <c r="F2717">
        <v>-5</v>
      </c>
      <c r="G2717">
        <v>3.1925679999999998E-2</v>
      </c>
      <c r="H2717">
        <v>-1.0641889999999999E-2</v>
      </c>
    </row>
    <row r="2718" spans="1:8">
      <c r="A2718">
        <v>0.92547462999999996</v>
      </c>
      <c r="B2718">
        <v>2.56</v>
      </c>
      <c r="C2718">
        <v>5.13</v>
      </c>
      <c r="D2718">
        <v>11.391</v>
      </c>
      <c r="E2718">
        <v>6.97</v>
      </c>
      <c r="F2718">
        <v>-5</v>
      </c>
      <c r="G2718">
        <v>3.1925679999999998E-2</v>
      </c>
      <c r="H2718">
        <v>-1.0641889999999999E-2</v>
      </c>
    </row>
    <row r="2719" spans="1:8">
      <c r="A2719">
        <v>0.92547462999999996</v>
      </c>
      <c r="B2719">
        <v>2.58</v>
      </c>
      <c r="C2719">
        <v>5.16</v>
      </c>
      <c r="D2719">
        <v>11.430999999999999</v>
      </c>
      <c r="E2719">
        <v>6.91</v>
      </c>
      <c r="F2719">
        <v>-5</v>
      </c>
      <c r="G2719">
        <v>3.1925679999999998E-2</v>
      </c>
      <c r="H2719">
        <v>-1.0641889999999999E-2</v>
      </c>
    </row>
    <row r="2720" spans="1:8">
      <c r="A2720">
        <v>0.92547462999999996</v>
      </c>
      <c r="B2720">
        <v>2.56</v>
      </c>
      <c r="C2720">
        <v>5.12</v>
      </c>
      <c r="D2720">
        <v>11.545999999999999</v>
      </c>
      <c r="E2720">
        <v>6.88</v>
      </c>
      <c r="F2720">
        <v>-5</v>
      </c>
      <c r="G2720">
        <v>3.1925679999999998E-2</v>
      </c>
      <c r="H2720">
        <v>-1.0641889999999999E-2</v>
      </c>
    </row>
    <row r="2721" spans="1:8">
      <c r="A2721">
        <v>0.92547462999999996</v>
      </c>
      <c r="B2721">
        <v>2.56</v>
      </c>
      <c r="C2721">
        <v>5.0999999999999996</v>
      </c>
      <c r="D2721">
        <v>11.558999999999999</v>
      </c>
      <c r="E2721">
        <v>6.91</v>
      </c>
      <c r="F2721">
        <v>-5</v>
      </c>
      <c r="G2721">
        <v>3.1925679999999998E-2</v>
      </c>
      <c r="H2721">
        <v>-1.0641889999999999E-2</v>
      </c>
    </row>
    <row r="2722" spans="1:8">
      <c r="A2722">
        <v>0.92547462999999996</v>
      </c>
      <c r="B2722">
        <v>2.59</v>
      </c>
      <c r="C2722">
        <v>5.12</v>
      </c>
      <c r="D2722">
        <v>11.368</v>
      </c>
      <c r="E2722">
        <v>6.92</v>
      </c>
      <c r="F2722">
        <v>-5</v>
      </c>
      <c r="G2722">
        <v>3.1925679999999998E-2</v>
      </c>
      <c r="H2722">
        <v>-1.0641889999999999E-2</v>
      </c>
    </row>
    <row r="2723" spans="1:8">
      <c r="A2723">
        <v>0.92547462999999996</v>
      </c>
      <c r="B2723">
        <v>2.56</v>
      </c>
      <c r="C2723">
        <v>5.1100000000000003</v>
      </c>
      <c r="D2723">
        <v>11.531000000000001</v>
      </c>
      <c r="E2723">
        <v>6.91</v>
      </c>
      <c r="F2723">
        <v>-5</v>
      </c>
      <c r="G2723">
        <v>3.1925679999999998E-2</v>
      </c>
      <c r="H2723">
        <v>-1.0641889999999999E-2</v>
      </c>
    </row>
    <row r="2724" spans="1:8">
      <c r="A2724">
        <v>0.92547462999999996</v>
      </c>
      <c r="B2724">
        <v>2.58</v>
      </c>
      <c r="C2724">
        <v>5.1100000000000003</v>
      </c>
      <c r="D2724">
        <v>-999</v>
      </c>
      <c r="E2724">
        <v>-999</v>
      </c>
      <c r="F2724">
        <v>-5</v>
      </c>
      <c r="G2724">
        <v>3.1925679999999998E-2</v>
      </c>
      <c r="H2724">
        <v>-1.0641889999999999E-2</v>
      </c>
    </row>
    <row r="2725" spans="1:8">
      <c r="A2725">
        <v>0.92547462999999996</v>
      </c>
      <c r="B2725">
        <v>2.6</v>
      </c>
      <c r="C2725">
        <v>5.12</v>
      </c>
      <c r="D2725">
        <v>11.597</v>
      </c>
      <c r="E2725">
        <v>7.49</v>
      </c>
      <c r="F2725">
        <v>-5</v>
      </c>
      <c r="G2725">
        <v>3.1925679999999998E-2</v>
      </c>
      <c r="H2725">
        <v>-1.0641889999999999E-2</v>
      </c>
    </row>
    <row r="2726" spans="1:8">
      <c r="A2726">
        <v>0.92547462999999996</v>
      </c>
      <c r="B2726">
        <v>2.62</v>
      </c>
      <c r="C2726">
        <v>5.14</v>
      </c>
      <c r="D2726">
        <v>11.569000000000001</v>
      </c>
      <c r="E2726">
        <v>7.26</v>
      </c>
      <c r="F2726">
        <v>-5</v>
      </c>
      <c r="G2726">
        <v>3.1925679999999998E-2</v>
      </c>
      <c r="H2726">
        <v>-1.0641889999999999E-2</v>
      </c>
    </row>
    <row r="2727" spans="1:8">
      <c r="A2727">
        <v>0.92547462999999996</v>
      </c>
      <c r="B2727">
        <v>2.61</v>
      </c>
      <c r="C2727">
        <v>5.16</v>
      </c>
      <c r="D2727">
        <v>11.598000000000001</v>
      </c>
      <c r="E2727">
        <v>7.09</v>
      </c>
      <c r="F2727">
        <v>-5</v>
      </c>
      <c r="G2727">
        <v>3.1925679999999998E-2</v>
      </c>
      <c r="H2727">
        <v>-1.0641889999999999E-2</v>
      </c>
    </row>
    <row r="2728" spans="1:8">
      <c r="A2728">
        <v>0.92547462999999996</v>
      </c>
      <c r="B2728">
        <v>2.61</v>
      </c>
      <c r="C2728">
        <v>5.15</v>
      </c>
      <c r="D2728">
        <v>11.525</v>
      </c>
      <c r="E2728">
        <v>7.01</v>
      </c>
      <c r="F2728">
        <v>-5</v>
      </c>
      <c r="G2728">
        <v>3.1925679999999998E-2</v>
      </c>
      <c r="H2728">
        <v>-1.0641889999999999E-2</v>
      </c>
    </row>
    <row r="2729" spans="1:8">
      <c r="A2729">
        <v>0.92547462999999996</v>
      </c>
      <c r="B2729">
        <v>2.58</v>
      </c>
      <c r="C2729">
        <v>5.19</v>
      </c>
      <c r="D2729">
        <v>11.494</v>
      </c>
      <c r="E2729">
        <v>6.98</v>
      </c>
      <c r="F2729">
        <v>-5</v>
      </c>
      <c r="G2729">
        <v>3.1925679999999998E-2</v>
      </c>
      <c r="H2729">
        <v>-1.0641889999999999E-2</v>
      </c>
    </row>
    <row r="2730" spans="1:8">
      <c r="A2730">
        <v>0.92547462999999996</v>
      </c>
      <c r="B2730">
        <v>2.54</v>
      </c>
      <c r="C2730">
        <v>5.17</v>
      </c>
      <c r="D2730">
        <v>11.532999999999999</v>
      </c>
      <c r="E2730">
        <v>6.95</v>
      </c>
      <c r="F2730">
        <v>-5</v>
      </c>
      <c r="G2730">
        <v>3.1925679999999998E-2</v>
      </c>
      <c r="H2730">
        <v>-1.0641889999999999E-2</v>
      </c>
    </row>
    <row r="2731" spans="1:8">
      <c r="A2731">
        <v>0.92547462999999996</v>
      </c>
      <c r="B2731">
        <v>2.54</v>
      </c>
      <c r="C2731">
        <v>5.18</v>
      </c>
      <c r="D2731">
        <v>11.505000000000001</v>
      </c>
      <c r="E2731">
        <v>6.94</v>
      </c>
      <c r="F2731">
        <v>-5</v>
      </c>
      <c r="G2731">
        <v>3.1925679999999998E-2</v>
      </c>
      <c r="H2731">
        <v>-1.0641889999999999E-2</v>
      </c>
    </row>
    <row r="2732" spans="1:8">
      <c r="A2732">
        <v>0.92547462999999996</v>
      </c>
      <c r="B2732">
        <v>2.56</v>
      </c>
      <c r="C2732">
        <v>5.16</v>
      </c>
      <c r="D2732">
        <v>11.52</v>
      </c>
      <c r="E2732">
        <v>6.91</v>
      </c>
      <c r="F2732">
        <v>-5</v>
      </c>
      <c r="G2732">
        <v>3.1925679999999998E-2</v>
      </c>
      <c r="H2732">
        <v>-1.0641889999999999E-2</v>
      </c>
    </row>
    <row r="2733" spans="1:8">
      <c r="A2733">
        <v>0.92547462999999996</v>
      </c>
      <c r="B2733">
        <v>2.56</v>
      </c>
      <c r="C2733">
        <v>5.15</v>
      </c>
      <c r="D2733">
        <v>11.494</v>
      </c>
      <c r="E2733">
        <v>6.91</v>
      </c>
      <c r="F2733">
        <v>-5</v>
      </c>
      <c r="G2733">
        <v>3.1925679999999998E-2</v>
      </c>
      <c r="H2733">
        <v>-1.0641889999999999E-2</v>
      </c>
    </row>
    <row r="2734" spans="1:8">
      <c r="A2734">
        <v>0.92547462999999996</v>
      </c>
      <c r="B2734">
        <v>2.56</v>
      </c>
      <c r="C2734">
        <v>5.17</v>
      </c>
      <c r="D2734">
        <v>11.519</v>
      </c>
      <c r="E2734">
        <v>6.93</v>
      </c>
      <c r="F2734">
        <v>-5</v>
      </c>
      <c r="G2734">
        <v>3.1925679999999998E-2</v>
      </c>
      <c r="H2734">
        <v>-1.0641889999999999E-2</v>
      </c>
    </row>
    <row r="2735" spans="1:8">
      <c r="A2735">
        <v>0.92547462999999996</v>
      </c>
      <c r="B2735">
        <v>2.57</v>
      </c>
      <c r="C2735">
        <v>5.18</v>
      </c>
      <c r="D2735">
        <v>11.597</v>
      </c>
      <c r="E2735">
        <v>7.24</v>
      </c>
      <c r="F2735">
        <v>-5</v>
      </c>
      <c r="G2735">
        <v>3.1925679999999998E-2</v>
      </c>
      <c r="H2735">
        <v>-1.0641889999999999E-2</v>
      </c>
    </row>
    <row r="2736" spans="1:8">
      <c r="A2736">
        <v>0.92547462999999996</v>
      </c>
      <c r="B2736">
        <v>2.52</v>
      </c>
      <c r="C2736">
        <v>5.21</v>
      </c>
      <c r="D2736">
        <v>11.586</v>
      </c>
      <c r="E2736">
        <v>7.08</v>
      </c>
      <c r="F2736">
        <v>-5</v>
      </c>
      <c r="G2736">
        <v>3.1925679999999998E-2</v>
      </c>
      <c r="H2736">
        <v>-1.0641889999999999E-2</v>
      </c>
    </row>
    <row r="2737" spans="1:8">
      <c r="A2737">
        <v>0.92547462999999996</v>
      </c>
      <c r="B2737">
        <v>2.5</v>
      </c>
      <c r="C2737">
        <v>5.19</v>
      </c>
      <c r="D2737">
        <v>11.585000000000001</v>
      </c>
      <c r="E2737">
        <v>7</v>
      </c>
      <c r="F2737">
        <v>-5</v>
      </c>
      <c r="G2737">
        <v>3.1925679999999998E-2</v>
      </c>
      <c r="H2737">
        <v>-1.0641889999999999E-2</v>
      </c>
    </row>
    <row r="2738" spans="1:8">
      <c r="A2738">
        <v>0.92547462999999996</v>
      </c>
      <c r="B2738">
        <v>2.5</v>
      </c>
      <c r="C2738">
        <v>5.21</v>
      </c>
      <c r="D2738">
        <v>11.656000000000001</v>
      </c>
      <c r="E2738">
        <v>6.96</v>
      </c>
      <c r="F2738">
        <v>-5</v>
      </c>
      <c r="G2738">
        <v>3.1925679999999998E-2</v>
      </c>
      <c r="H2738">
        <v>-1.0641889999999999E-2</v>
      </c>
    </row>
    <row r="2739" spans="1:8">
      <c r="A2739">
        <v>0.92547462999999996</v>
      </c>
      <c r="B2739">
        <v>2.5</v>
      </c>
      <c r="C2739">
        <v>5.17</v>
      </c>
      <c r="D2739">
        <v>11.617000000000001</v>
      </c>
      <c r="E2739">
        <v>6.94</v>
      </c>
      <c r="F2739">
        <v>-5</v>
      </c>
      <c r="G2739">
        <v>3.1925679999999998E-2</v>
      </c>
      <c r="H2739">
        <v>-1.0641889999999999E-2</v>
      </c>
    </row>
    <row r="2740" spans="1:8">
      <c r="A2740">
        <v>0.92547462999999996</v>
      </c>
      <c r="B2740">
        <v>2.5299999999999998</v>
      </c>
      <c r="C2740">
        <v>5.17</v>
      </c>
      <c r="D2740">
        <v>11.577999999999999</v>
      </c>
      <c r="E2740">
        <v>6.93</v>
      </c>
      <c r="F2740">
        <v>-5</v>
      </c>
      <c r="G2740">
        <v>3.1925679999999998E-2</v>
      </c>
      <c r="H2740">
        <v>-1.0641889999999999E-2</v>
      </c>
    </row>
    <row r="2741" spans="1:8">
      <c r="A2741">
        <v>0.92547462999999996</v>
      </c>
      <c r="B2741">
        <v>2.5099999999999998</v>
      </c>
      <c r="C2741">
        <v>5.13</v>
      </c>
      <c r="D2741">
        <v>11.629</v>
      </c>
      <c r="E2741">
        <v>6.95</v>
      </c>
      <c r="F2741">
        <v>-5</v>
      </c>
      <c r="G2741">
        <v>3.1925679999999998E-2</v>
      </c>
      <c r="H2741">
        <v>-1.0641889999999999E-2</v>
      </c>
    </row>
    <row r="2742" spans="1:8">
      <c r="A2742">
        <v>0.92547462999999996</v>
      </c>
      <c r="B2742">
        <v>2.5099999999999998</v>
      </c>
      <c r="C2742">
        <v>5.31</v>
      </c>
      <c r="D2742">
        <v>11.536</v>
      </c>
      <c r="E2742">
        <v>7.63</v>
      </c>
      <c r="F2742">
        <v>-5</v>
      </c>
      <c r="G2742">
        <v>3.1925679999999998E-2</v>
      </c>
      <c r="H2742">
        <v>-1.0641889999999999E-2</v>
      </c>
    </row>
    <row r="2743" spans="1:8">
      <c r="A2743">
        <v>0.92547462999999996</v>
      </c>
      <c r="B2743">
        <v>2.4900000000000002</v>
      </c>
      <c r="C2743">
        <v>5.26</v>
      </c>
      <c r="D2743">
        <v>11.727</v>
      </c>
      <c r="E2743">
        <v>7.54</v>
      </c>
      <c r="F2743">
        <v>-5</v>
      </c>
      <c r="G2743">
        <v>3.1925679999999998E-2</v>
      </c>
      <c r="H2743">
        <v>-1.0641889999999999E-2</v>
      </c>
    </row>
    <row r="2744" spans="1:8">
      <c r="A2744">
        <v>0.92547462999999996</v>
      </c>
      <c r="B2744">
        <v>2.5</v>
      </c>
      <c r="C2744">
        <v>5.24</v>
      </c>
      <c r="D2744">
        <v>11.59</v>
      </c>
      <c r="E2744">
        <v>7.33</v>
      </c>
      <c r="F2744">
        <v>-5</v>
      </c>
      <c r="G2744">
        <v>3.1925679999999998E-2</v>
      </c>
      <c r="H2744">
        <v>-1.0641889999999999E-2</v>
      </c>
    </row>
    <row r="2745" spans="1:8">
      <c r="A2745">
        <v>0.92547462999999996</v>
      </c>
      <c r="B2745">
        <v>2.4700000000000002</v>
      </c>
      <c r="C2745">
        <v>5.2</v>
      </c>
      <c r="D2745">
        <v>11.641</v>
      </c>
      <c r="E2745">
        <v>7.2</v>
      </c>
      <c r="F2745">
        <v>-5</v>
      </c>
      <c r="G2745">
        <v>3.1925679999999998E-2</v>
      </c>
      <c r="H2745">
        <v>-1.0641889999999999E-2</v>
      </c>
    </row>
    <row r="2746" spans="1:8">
      <c r="A2746">
        <v>0.92547462999999996</v>
      </c>
      <c r="B2746">
        <v>2.4900000000000002</v>
      </c>
      <c r="C2746">
        <v>5.17</v>
      </c>
      <c r="D2746">
        <v>11.66</v>
      </c>
      <c r="E2746">
        <v>7.13</v>
      </c>
      <c r="F2746">
        <v>-5</v>
      </c>
      <c r="G2746">
        <v>3.1925679999999998E-2</v>
      </c>
      <c r="H2746">
        <v>-1.0641889999999999E-2</v>
      </c>
    </row>
    <row r="2747" spans="1:8">
      <c r="A2747">
        <v>0.92547462999999996</v>
      </c>
      <c r="B2747">
        <v>2.5499999999999998</v>
      </c>
      <c r="C2747">
        <v>5.26</v>
      </c>
      <c r="D2747">
        <v>11.81</v>
      </c>
      <c r="E2747">
        <v>7.18</v>
      </c>
      <c r="F2747">
        <v>-5</v>
      </c>
      <c r="G2747">
        <v>3.1925679999999998E-2</v>
      </c>
      <c r="H2747">
        <v>-1.0641889999999999E-2</v>
      </c>
    </row>
    <row r="2748" spans="1:8">
      <c r="A2748">
        <v>0.92547462999999996</v>
      </c>
      <c r="B2748">
        <v>2.52</v>
      </c>
      <c r="C2748">
        <v>5.46</v>
      </c>
      <c r="D2748">
        <v>11.82</v>
      </c>
      <c r="E2748">
        <v>7.13</v>
      </c>
      <c r="F2748">
        <v>-5</v>
      </c>
      <c r="G2748">
        <v>3.1925679999999998E-2</v>
      </c>
      <c r="H2748">
        <v>-1.0641889999999999E-2</v>
      </c>
    </row>
    <row r="2749" spans="1:8">
      <c r="A2749">
        <v>0.92547462999999996</v>
      </c>
      <c r="B2749">
        <v>2.56</v>
      </c>
      <c r="C2749">
        <v>5.65</v>
      </c>
      <c r="D2749">
        <v>11.808</v>
      </c>
      <c r="E2749">
        <v>7.06</v>
      </c>
      <c r="F2749">
        <v>-5</v>
      </c>
      <c r="G2749">
        <v>3.1925679999999998E-2</v>
      </c>
      <c r="H2749">
        <v>-1.0641889999999999E-2</v>
      </c>
    </row>
    <row r="2750" spans="1:8">
      <c r="A2750">
        <v>0.92547462999999996</v>
      </c>
      <c r="B2750">
        <v>2.56</v>
      </c>
      <c r="C2750">
        <v>5.74</v>
      </c>
      <c r="D2750">
        <v>11.709</v>
      </c>
      <c r="E2750">
        <v>7.02</v>
      </c>
      <c r="F2750">
        <v>-5</v>
      </c>
      <c r="G2750">
        <v>3.1925679999999998E-2</v>
      </c>
      <c r="H2750">
        <v>-1.0641889999999999E-2</v>
      </c>
    </row>
    <row r="2751" spans="1:8">
      <c r="A2751">
        <v>0.92547462999999996</v>
      </c>
      <c r="B2751">
        <v>2.5299999999999998</v>
      </c>
      <c r="C2751">
        <v>5.73</v>
      </c>
      <c r="D2751">
        <v>11.701000000000001</v>
      </c>
      <c r="E2751">
        <v>6.96</v>
      </c>
      <c r="F2751">
        <v>-5</v>
      </c>
      <c r="G2751">
        <v>3.1925679999999998E-2</v>
      </c>
      <c r="H2751">
        <v>-1.0641889999999999E-2</v>
      </c>
    </row>
    <row r="2752" spans="1:8">
      <c r="A2752">
        <v>0.92547462999999996</v>
      </c>
      <c r="B2752">
        <v>2.54</v>
      </c>
      <c r="C2752">
        <v>5.68</v>
      </c>
      <c r="D2752">
        <v>11.739000000000001</v>
      </c>
      <c r="E2752">
        <v>7.32</v>
      </c>
      <c r="F2752">
        <v>-5</v>
      </c>
      <c r="G2752">
        <v>3.1925679999999998E-2</v>
      </c>
      <c r="H2752">
        <v>-1.0641889999999999E-2</v>
      </c>
    </row>
    <row r="2753" spans="1:8">
      <c r="A2753">
        <v>0.92547462999999996</v>
      </c>
      <c r="B2753">
        <v>2.5499999999999998</v>
      </c>
      <c r="C2753">
        <v>5.6</v>
      </c>
      <c r="D2753">
        <v>11.944000000000001</v>
      </c>
      <c r="E2753">
        <v>7.15</v>
      </c>
      <c r="F2753">
        <v>-5</v>
      </c>
      <c r="G2753">
        <v>3.1925679999999998E-2</v>
      </c>
      <c r="H2753">
        <v>-1.0641889999999999E-2</v>
      </c>
    </row>
    <row r="2754" spans="1:8">
      <c r="A2754">
        <v>0.92547462999999996</v>
      </c>
      <c r="B2754">
        <v>2.5099999999999998</v>
      </c>
      <c r="C2754">
        <v>5.56</v>
      </c>
      <c r="D2754">
        <v>11.842000000000001</v>
      </c>
      <c r="E2754">
        <v>7.1</v>
      </c>
      <c r="F2754">
        <v>-5</v>
      </c>
      <c r="G2754">
        <v>3.1925679999999998E-2</v>
      </c>
      <c r="H2754">
        <v>-1.0641889999999999E-2</v>
      </c>
    </row>
    <row r="2755" spans="1:8">
      <c r="A2755">
        <v>0.92547462999999996</v>
      </c>
      <c r="B2755">
        <v>2.5099999999999998</v>
      </c>
      <c r="C2755">
        <v>5.48</v>
      </c>
      <c r="D2755">
        <v>11.912000000000001</v>
      </c>
      <c r="E2755">
        <v>7.01</v>
      </c>
      <c r="F2755">
        <v>-5</v>
      </c>
      <c r="G2755">
        <v>3.1925679999999998E-2</v>
      </c>
      <c r="H2755">
        <v>-1.0641889999999999E-2</v>
      </c>
    </row>
    <row r="2756" spans="1:8">
      <c r="A2756">
        <v>0.92547462999999996</v>
      </c>
      <c r="B2756">
        <v>2.5099999999999998</v>
      </c>
      <c r="C2756">
        <v>5.41</v>
      </c>
      <c r="D2756">
        <v>11.843</v>
      </c>
      <c r="E2756">
        <v>7.01</v>
      </c>
      <c r="F2756">
        <v>-5</v>
      </c>
      <c r="G2756">
        <v>3.1925679999999998E-2</v>
      </c>
      <c r="H2756">
        <v>-1.0641889999999999E-2</v>
      </c>
    </row>
    <row r="2757" spans="1:8">
      <c r="A2757">
        <v>0.92547462999999996</v>
      </c>
      <c r="B2757">
        <v>2.4900000000000002</v>
      </c>
      <c r="C2757">
        <v>5.38</v>
      </c>
      <c r="D2757">
        <v>12.021000000000001</v>
      </c>
      <c r="E2757">
        <v>7.07</v>
      </c>
      <c r="F2757">
        <v>-5</v>
      </c>
      <c r="G2757">
        <v>3.1925679999999998E-2</v>
      </c>
      <c r="H2757">
        <v>-1.0641889999999999E-2</v>
      </c>
    </row>
    <row r="2758" spans="1:8">
      <c r="A2758">
        <v>0.92547462999999996</v>
      </c>
      <c r="B2758">
        <v>2.4900000000000002</v>
      </c>
      <c r="C2758">
        <v>5.36</v>
      </c>
      <c r="D2758">
        <v>11.818</v>
      </c>
      <c r="E2758">
        <v>6.98</v>
      </c>
      <c r="F2758">
        <v>-5</v>
      </c>
      <c r="G2758">
        <v>3.1925679999999998E-2</v>
      </c>
      <c r="H2758">
        <v>-1.0641889999999999E-2</v>
      </c>
    </row>
    <row r="2759" spans="1:8">
      <c r="A2759">
        <v>0.92547462999999996</v>
      </c>
      <c r="B2759">
        <v>2.4900000000000002</v>
      </c>
      <c r="C2759">
        <v>5.32</v>
      </c>
      <c r="D2759">
        <v>11.832000000000001</v>
      </c>
      <c r="E2759">
        <v>6.92</v>
      </c>
      <c r="F2759">
        <v>-5</v>
      </c>
      <c r="G2759">
        <v>3.1925679999999998E-2</v>
      </c>
      <c r="H2759">
        <v>-1.0641889999999999E-2</v>
      </c>
    </row>
    <row r="2760" spans="1:8">
      <c r="A2760">
        <v>0.92547462999999996</v>
      </c>
      <c r="B2760">
        <v>2.4700000000000002</v>
      </c>
      <c r="C2760">
        <v>5.3</v>
      </c>
      <c r="D2760">
        <v>11.85</v>
      </c>
      <c r="E2760">
        <v>6.88</v>
      </c>
      <c r="F2760">
        <v>-5</v>
      </c>
      <c r="G2760">
        <v>3.1925679999999998E-2</v>
      </c>
      <c r="H2760">
        <v>-1.0641889999999999E-2</v>
      </c>
    </row>
    <row r="2761" spans="1:8">
      <c r="A2761">
        <v>0.92547462999999996</v>
      </c>
      <c r="B2761">
        <v>2.4900000000000002</v>
      </c>
      <c r="C2761">
        <v>5.27</v>
      </c>
      <c r="D2761">
        <v>11.897</v>
      </c>
      <c r="E2761">
        <v>6.87</v>
      </c>
      <c r="F2761">
        <v>-5</v>
      </c>
      <c r="G2761">
        <v>3.1925679999999998E-2</v>
      </c>
      <c r="H2761">
        <v>-1.0641889999999999E-2</v>
      </c>
    </row>
    <row r="2762" spans="1:8">
      <c r="A2762">
        <v>0.92547462999999996</v>
      </c>
      <c r="B2762">
        <v>2.5299999999999998</v>
      </c>
      <c r="C2762">
        <v>5.25</v>
      </c>
      <c r="D2762">
        <v>11.831</v>
      </c>
      <c r="E2762">
        <v>6.86</v>
      </c>
      <c r="F2762">
        <v>-5</v>
      </c>
      <c r="G2762">
        <v>3.1925679999999998E-2</v>
      </c>
      <c r="H2762">
        <v>-1.0641889999999999E-2</v>
      </c>
    </row>
    <row r="2763" spans="1:8">
      <c r="A2763">
        <v>0.92547462999999996</v>
      </c>
      <c r="B2763">
        <v>2.5</v>
      </c>
      <c r="C2763">
        <v>5.31</v>
      </c>
      <c r="D2763">
        <v>12.212</v>
      </c>
      <c r="E2763">
        <v>6.84</v>
      </c>
      <c r="F2763">
        <v>-5</v>
      </c>
      <c r="G2763">
        <v>3.1925679999999998E-2</v>
      </c>
      <c r="H2763">
        <v>-1.0641889999999999E-2</v>
      </c>
    </row>
    <row r="2764" spans="1:8">
      <c r="A2764">
        <v>0.92547462999999996</v>
      </c>
      <c r="B2764">
        <v>2.4900000000000002</v>
      </c>
      <c r="C2764">
        <v>5.31</v>
      </c>
      <c r="D2764">
        <v>14.397</v>
      </c>
      <c r="E2764">
        <v>6.84</v>
      </c>
      <c r="F2764">
        <v>-5</v>
      </c>
      <c r="G2764">
        <v>3.1925679999999998E-2</v>
      </c>
      <c r="H2764">
        <v>-1.0641889999999999E-2</v>
      </c>
    </row>
    <row r="2765" spans="1:8">
      <c r="A2765">
        <v>0.92547462999999996</v>
      </c>
      <c r="B2765">
        <v>2.46</v>
      </c>
      <c r="C2765">
        <v>5.29</v>
      </c>
      <c r="D2765">
        <v>13.260999999999999</v>
      </c>
      <c r="E2765">
        <v>6.84</v>
      </c>
      <c r="F2765">
        <v>-5</v>
      </c>
      <c r="G2765">
        <v>3.1925679999999998E-2</v>
      </c>
      <c r="H2765">
        <v>-1.0641889999999999E-2</v>
      </c>
    </row>
    <row r="2766" spans="1:8">
      <c r="A2766">
        <v>0.92547462999999996</v>
      </c>
      <c r="B2766">
        <v>2.46</v>
      </c>
      <c r="C2766">
        <v>5.44</v>
      </c>
      <c r="D2766">
        <v>12.801</v>
      </c>
      <c r="E2766">
        <v>6.89</v>
      </c>
      <c r="F2766">
        <v>-5</v>
      </c>
      <c r="G2766">
        <v>3.1925679999999998E-2</v>
      </c>
      <c r="H2766">
        <v>-1.0641889999999999E-2</v>
      </c>
    </row>
    <row r="2767" spans="1:8">
      <c r="A2767">
        <v>0.92547462999999996</v>
      </c>
      <c r="B2767">
        <v>2.4700000000000002</v>
      </c>
      <c r="C2767">
        <v>5.42</v>
      </c>
      <c r="D2767">
        <v>12.182</v>
      </c>
      <c r="E2767">
        <v>6.85</v>
      </c>
      <c r="F2767">
        <v>-5</v>
      </c>
      <c r="G2767">
        <v>3.1925679999999998E-2</v>
      </c>
      <c r="H2767">
        <v>-1.0641889999999999E-2</v>
      </c>
    </row>
    <row r="2768" spans="1:8">
      <c r="A2768">
        <v>0.92547462999999996</v>
      </c>
      <c r="B2768">
        <v>2.5</v>
      </c>
      <c r="C2768">
        <v>5.38</v>
      </c>
      <c r="D2768">
        <v>12.29</v>
      </c>
      <c r="E2768">
        <v>6.84</v>
      </c>
      <c r="F2768">
        <v>-5</v>
      </c>
      <c r="G2768">
        <v>3.1925679999999998E-2</v>
      </c>
      <c r="H2768">
        <v>-1.0641889999999999E-2</v>
      </c>
    </row>
    <row r="2769" spans="1:8">
      <c r="A2769">
        <v>0.92547462999999996</v>
      </c>
      <c r="B2769">
        <v>2.5099999999999998</v>
      </c>
      <c r="C2769">
        <v>5.37</v>
      </c>
      <c r="D2769">
        <v>12.102</v>
      </c>
      <c r="E2769">
        <v>6.83</v>
      </c>
      <c r="F2769">
        <v>-5</v>
      </c>
      <c r="G2769">
        <v>3.1925679999999998E-2</v>
      </c>
      <c r="H2769">
        <v>-1.0641889999999999E-2</v>
      </c>
    </row>
    <row r="2770" spans="1:8">
      <c r="A2770">
        <v>0.92547462999999996</v>
      </c>
      <c r="B2770">
        <v>2.5099999999999998</v>
      </c>
      <c r="C2770">
        <v>5.36</v>
      </c>
      <c r="D2770">
        <v>12.224</v>
      </c>
      <c r="E2770">
        <v>6.81</v>
      </c>
      <c r="F2770">
        <v>-5</v>
      </c>
      <c r="G2770">
        <v>3.1925679999999998E-2</v>
      </c>
      <c r="H2770">
        <v>-1.0641889999999999E-2</v>
      </c>
    </row>
    <row r="2771" spans="1:8">
      <c r="A2771">
        <v>0.92547462999999996</v>
      </c>
      <c r="B2771">
        <v>2.48</v>
      </c>
      <c r="C2771">
        <v>5.37</v>
      </c>
      <c r="D2771">
        <v>12.265000000000001</v>
      </c>
      <c r="E2771">
        <v>6.83</v>
      </c>
      <c r="F2771">
        <v>-5</v>
      </c>
      <c r="G2771">
        <v>3.1925679999999998E-2</v>
      </c>
      <c r="H2771">
        <v>-1.0641889999999999E-2</v>
      </c>
    </row>
    <row r="2772" spans="1:8">
      <c r="A2772">
        <v>0.92547462999999996</v>
      </c>
      <c r="B2772">
        <v>2.48</v>
      </c>
      <c r="C2772">
        <v>5.32</v>
      </c>
      <c r="D2772">
        <v>12.242000000000001</v>
      </c>
      <c r="E2772">
        <v>6.83</v>
      </c>
      <c r="F2772">
        <v>-5</v>
      </c>
      <c r="G2772">
        <v>3.1925679999999998E-2</v>
      </c>
      <c r="H2772">
        <v>-1.0641889999999999E-2</v>
      </c>
    </row>
    <row r="2773" spans="1:8">
      <c r="A2773">
        <v>0.92547462999999996</v>
      </c>
      <c r="B2773">
        <v>2.5</v>
      </c>
      <c r="C2773">
        <v>5.44</v>
      </c>
      <c r="D2773">
        <v>12.256</v>
      </c>
      <c r="E2773">
        <v>6.85</v>
      </c>
      <c r="F2773">
        <v>-5</v>
      </c>
      <c r="G2773">
        <v>3.1925679999999998E-2</v>
      </c>
      <c r="H2773">
        <v>-1.0641889999999999E-2</v>
      </c>
    </row>
    <row r="2774" spans="1:8">
      <c r="A2774">
        <v>0.92547462999999996</v>
      </c>
      <c r="B2774">
        <v>2.5</v>
      </c>
      <c r="C2774">
        <v>5.4</v>
      </c>
      <c r="D2774">
        <v>12.233000000000001</v>
      </c>
      <c r="E2774">
        <v>6.89</v>
      </c>
      <c r="F2774">
        <v>-5</v>
      </c>
      <c r="G2774">
        <v>3.1925679999999998E-2</v>
      </c>
      <c r="H2774">
        <v>-1.0641889999999999E-2</v>
      </c>
    </row>
    <row r="2775" spans="1:8">
      <c r="A2775">
        <v>0.92547462999999996</v>
      </c>
      <c r="B2775">
        <v>2.5</v>
      </c>
      <c r="C2775">
        <v>5.34</v>
      </c>
      <c r="D2775">
        <v>12.238</v>
      </c>
      <c r="E2775">
        <v>7.89</v>
      </c>
      <c r="F2775">
        <v>-5</v>
      </c>
      <c r="G2775">
        <v>3.1925679999999998E-2</v>
      </c>
      <c r="H2775">
        <v>-1.0641889999999999E-2</v>
      </c>
    </row>
    <row r="2776" spans="1:8">
      <c r="A2776">
        <v>0.92547462999999996</v>
      </c>
      <c r="B2776">
        <v>2.48</v>
      </c>
      <c r="C2776">
        <v>5.29</v>
      </c>
      <c r="D2776">
        <v>12.18</v>
      </c>
      <c r="E2776">
        <v>7.62</v>
      </c>
      <c r="F2776">
        <v>-5</v>
      </c>
      <c r="G2776">
        <v>3.1925679999999998E-2</v>
      </c>
      <c r="H2776">
        <v>-1.0641889999999999E-2</v>
      </c>
    </row>
    <row r="2777" spans="1:8">
      <c r="A2777">
        <v>0.92547462999999996</v>
      </c>
      <c r="B2777">
        <v>2.5299999999999998</v>
      </c>
      <c r="C2777">
        <v>5.27</v>
      </c>
      <c r="D2777">
        <v>12.316000000000001</v>
      </c>
      <c r="E2777">
        <v>7.28</v>
      </c>
      <c r="F2777">
        <v>-5</v>
      </c>
      <c r="G2777">
        <v>3.1925679999999998E-2</v>
      </c>
      <c r="H2777">
        <v>-1.0641889999999999E-2</v>
      </c>
    </row>
    <row r="2778" spans="1:8">
      <c r="A2778">
        <v>0.92547462999999996</v>
      </c>
      <c r="B2778">
        <v>2.56</v>
      </c>
      <c r="C2778">
        <v>5.33</v>
      </c>
      <c r="D2778">
        <v>12.151</v>
      </c>
      <c r="E2778">
        <v>7.1</v>
      </c>
      <c r="F2778">
        <v>-5</v>
      </c>
      <c r="G2778">
        <v>3.1925679999999998E-2</v>
      </c>
      <c r="H2778">
        <v>-1.0641889999999999E-2</v>
      </c>
    </row>
    <row r="2779" spans="1:8">
      <c r="A2779">
        <v>0.92547462999999996</v>
      </c>
      <c r="B2779">
        <v>2.57</v>
      </c>
      <c r="C2779">
        <v>5.56</v>
      </c>
      <c r="D2779">
        <v>12.298999999999999</v>
      </c>
      <c r="E2779">
        <v>6.99</v>
      </c>
      <c r="F2779">
        <v>-5</v>
      </c>
      <c r="G2779">
        <v>3.1925679999999998E-2</v>
      </c>
      <c r="H2779">
        <v>-1.0641889999999999E-2</v>
      </c>
    </row>
    <row r="2780" spans="1:8">
      <c r="A2780">
        <v>0.92547462999999996</v>
      </c>
      <c r="B2780">
        <v>2.5499999999999998</v>
      </c>
      <c r="C2780">
        <v>5.78</v>
      </c>
      <c r="D2780">
        <v>12.242000000000001</v>
      </c>
      <c r="E2780">
        <v>6.87</v>
      </c>
      <c r="F2780">
        <v>-5</v>
      </c>
      <c r="G2780">
        <v>3.1925679999999998E-2</v>
      </c>
      <c r="H2780">
        <v>-1.0641889999999999E-2</v>
      </c>
    </row>
    <row r="2781" spans="1:8">
      <c r="A2781">
        <v>0.92547462999999996</v>
      </c>
      <c r="B2781">
        <v>2.56</v>
      </c>
      <c r="C2781">
        <v>5.82</v>
      </c>
      <c r="D2781">
        <v>12.176</v>
      </c>
      <c r="E2781">
        <v>6.81</v>
      </c>
      <c r="F2781">
        <v>-5</v>
      </c>
      <c r="G2781">
        <v>3.1925679999999998E-2</v>
      </c>
      <c r="H2781">
        <v>-1.0641889999999999E-2</v>
      </c>
    </row>
    <row r="2782" spans="1:8">
      <c r="A2782">
        <v>0.92547462999999996</v>
      </c>
      <c r="B2782">
        <v>2.57</v>
      </c>
      <c r="C2782">
        <v>5.83</v>
      </c>
      <c r="D2782">
        <v>12.256</v>
      </c>
      <c r="E2782">
        <v>6.79</v>
      </c>
      <c r="F2782">
        <v>-5</v>
      </c>
      <c r="G2782">
        <v>3.1925679999999998E-2</v>
      </c>
      <c r="H2782">
        <v>-1.0641889999999999E-2</v>
      </c>
    </row>
    <row r="2783" spans="1:8">
      <c r="A2783">
        <v>0.92547462999999996</v>
      </c>
      <c r="B2783">
        <v>2.59</v>
      </c>
      <c r="C2783">
        <v>5.81</v>
      </c>
      <c r="D2783">
        <v>12.222</v>
      </c>
      <c r="E2783">
        <v>6.75</v>
      </c>
      <c r="F2783">
        <v>-5</v>
      </c>
      <c r="G2783">
        <v>3.1925679999999998E-2</v>
      </c>
      <c r="H2783">
        <v>-1.0641889999999999E-2</v>
      </c>
    </row>
    <row r="2784" spans="1:8">
      <c r="A2784">
        <v>0.92547462999999996</v>
      </c>
      <c r="B2784">
        <v>2.6</v>
      </c>
      <c r="C2784">
        <v>5.69</v>
      </c>
      <c r="D2784">
        <v>12.112</v>
      </c>
      <c r="E2784">
        <v>6.8</v>
      </c>
      <c r="F2784">
        <v>-5</v>
      </c>
      <c r="G2784">
        <v>3.1925679999999998E-2</v>
      </c>
      <c r="H2784">
        <v>-1.0641889999999999E-2</v>
      </c>
    </row>
    <row r="2785" spans="1:8">
      <c r="A2785">
        <v>0.92547462999999996</v>
      </c>
      <c r="B2785">
        <v>2.59</v>
      </c>
      <c r="C2785">
        <v>5.6</v>
      </c>
      <c r="D2785">
        <v>12.317</v>
      </c>
      <c r="E2785">
        <v>6.95</v>
      </c>
      <c r="F2785">
        <v>-5</v>
      </c>
      <c r="G2785">
        <v>3.1925679999999998E-2</v>
      </c>
      <c r="H2785">
        <v>-1.0641889999999999E-2</v>
      </c>
    </row>
    <row r="2786" spans="1:8">
      <c r="A2786">
        <v>0.92547462999999996</v>
      </c>
      <c r="B2786">
        <v>2.61</v>
      </c>
      <c r="C2786">
        <v>5.49</v>
      </c>
      <c r="D2786">
        <v>12.324</v>
      </c>
      <c r="E2786">
        <v>6.97</v>
      </c>
      <c r="F2786">
        <v>-5</v>
      </c>
      <c r="G2786">
        <v>3.1925679999999998E-2</v>
      </c>
      <c r="H2786">
        <v>-1.0641889999999999E-2</v>
      </c>
    </row>
    <row r="2787" spans="1:8">
      <c r="A2787">
        <v>0.92547462999999996</v>
      </c>
      <c r="B2787">
        <v>2.63</v>
      </c>
      <c r="C2787">
        <v>5.4</v>
      </c>
      <c r="D2787">
        <v>12.333</v>
      </c>
      <c r="E2787">
        <v>6.94</v>
      </c>
      <c r="F2787">
        <v>-5</v>
      </c>
      <c r="G2787">
        <v>3.1925679999999998E-2</v>
      </c>
      <c r="H2787">
        <v>-1.0641889999999999E-2</v>
      </c>
    </row>
    <row r="2788" spans="1:8">
      <c r="A2788">
        <v>0.92547462999999996</v>
      </c>
      <c r="B2788">
        <v>2.58</v>
      </c>
      <c r="C2788">
        <v>5.31</v>
      </c>
      <c r="D2788">
        <v>12.239000000000001</v>
      </c>
      <c r="E2788">
        <v>6.89</v>
      </c>
      <c r="F2788">
        <v>-5</v>
      </c>
      <c r="G2788">
        <v>3.1925679999999998E-2</v>
      </c>
      <c r="H2788">
        <v>-1.0641889999999999E-2</v>
      </c>
    </row>
    <row r="2789" spans="1:8">
      <c r="A2789">
        <v>0.92547462999999996</v>
      </c>
      <c r="B2789">
        <v>2.66</v>
      </c>
      <c r="C2789">
        <v>5.26</v>
      </c>
      <c r="D2789">
        <v>12.244999999999999</v>
      </c>
      <c r="E2789">
        <v>6.89</v>
      </c>
      <c r="F2789">
        <v>-5</v>
      </c>
      <c r="G2789">
        <v>3.1925679999999998E-2</v>
      </c>
      <c r="H2789">
        <v>-1.0641889999999999E-2</v>
      </c>
    </row>
    <row r="2790" spans="1:8">
      <c r="A2790">
        <v>0.92547462999999996</v>
      </c>
      <c r="B2790">
        <v>2.89</v>
      </c>
      <c r="C2790">
        <v>5.23</v>
      </c>
      <c r="D2790">
        <v>12.337999999999999</v>
      </c>
      <c r="E2790">
        <v>6.85</v>
      </c>
      <c r="F2790">
        <v>-5</v>
      </c>
      <c r="G2790">
        <v>3.1925679999999998E-2</v>
      </c>
      <c r="H2790">
        <v>-1.0641889999999999E-2</v>
      </c>
    </row>
    <row r="2791" spans="1:8">
      <c r="A2791">
        <v>0.92547462999999996</v>
      </c>
      <c r="B2791">
        <v>2.79</v>
      </c>
      <c r="C2791">
        <v>5.21</v>
      </c>
      <c r="D2791">
        <v>12.284000000000001</v>
      </c>
      <c r="E2791">
        <v>6.83</v>
      </c>
      <c r="F2791">
        <v>-5</v>
      </c>
      <c r="G2791">
        <v>3.1925679999999998E-2</v>
      </c>
      <c r="H2791">
        <v>-1.0641889999999999E-2</v>
      </c>
    </row>
    <row r="2792" spans="1:8">
      <c r="A2792">
        <v>0.92547462999999996</v>
      </c>
      <c r="B2792">
        <v>2.69</v>
      </c>
      <c r="C2792">
        <v>5.17</v>
      </c>
      <c r="D2792">
        <v>12.451000000000001</v>
      </c>
      <c r="E2792">
        <v>6.81</v>
      </c>
      <c r="F2792">
        <v>-5</v>
      </c>
      <c r="G2792">
        <v>3.1925679999999998E-2</v>
      </c>
      <c r="H2792">
        <v>-1.0641889999999999E-2</v>
      </c>
    </row>
    <row r="2793" spans="1:8">
      <c r="A2793">
        <v>0.92547462999999996</v>
      </c>
      <c r="B2793">
        <v>2.61</v>
      </c>
      <c r="C2793">
        <v>5.14</v>
      </c>
      <c r="D2793">
        <v>12.401999999999999</v>
      </c>
      <c r="E2793">
        <v>6.67</v>
      </c>
      <c r="F2793">
        <v>-5</v>
      </c>
      <c r="G2793">
        <v>3.1925679999999998E-2</v>
      </c>
      <c r="H2793">
        <v>-1.0641889999999999E-2</v>
      </c>
    </row>
    <row r="2794" spans="1:8">
      <c r="A2794">
        <v>0.92547462999999996</v>
      </c>
      <c r="B2794">
        <v>2.58</v>
      </c>
      <c r="C2794">
        <v>5.13</v>
      </c>
      <c r="D2794">
        <v>12.285</v>
      </c>
      <c r="E2794">
        <v>6.44</v>
      </c>
      <c r="F2794">
        <v>-5</v>
      </c>
      <c r="G2794">
        <v>3.1925679999999998E-2</v>
      </c>
      <c r="H2794">
        <v>-1.0641889999999999E-2</v>
      </c>
    </row>
    <row r="2795" spans="1:8">
      <c r="A2795">
        <v>0.92547462999999996</v>
      </c>
      <c r="B2795">
        <v>2.57</v>
      </c>
      <c r="C2795">
        <v>5.13</v>
      </c>
      <c r="D2795">
        <v>12.375</v>
      </c>
      <c r="E2795">
        <v>6.6</v>
      </c>
      <c r="F2795">
        <v>-5</v>
      </c>
      <c r="G2795">
        <v>3.1925679999999998E-2</v>
      </c>
      <c r="H2795">
        <v>-1.0641889999999999E-2</v>
      </c>
    </row>
    <row r="2796" spans="1:8">
      <c r="A2796">
        <v>0.92547462999999996</v>
      </c>
      <c r="B2796">
        <v>2.52</v>
      </c>
      <c r="C2796">
        <v>5.1100000000000003</v>
      </c>
      <c r="D2796">
        <v>12.204000000000001</v>
      </c>
      <c r="E2796">
        <v>6.4</v>
      </c>
      <c r="F2796">
        <v>-5</v>
      </c>
      <c r="G2796">
        <v>3.1925679999999998E-2</v>
      </c>
      <c r="H2796">
        <v>-1.0641889999999999E-2</v>
      </c>
    </row>
    <row r="2797" spans="1:8">
      <c r="A2797">
        <v>0.92547462999999996</v>
      </c>
      <c r="B2797">
        <v>2.5299999999999998</v>
      </c>
      <c r="C2797">
        <v>5.1100000000000003</v>
      </c>
      <c r="D2797">
        <v>12.401999999999999</v>
      </c>
      <c r="E2797">
        <v>6.29</v>
      </c>
      <c r="F2797">
        <v>-5</v>
      </c>
      <c r="G2797">
        <v>3.1925679999999998E-2</v>
      </c>
      <c r="H2797">
        <v>-1.0641889999999999E-2</v>
      </c>
    </row>
    <row r="2798" spans="1:8">
      <c r="A2798">
        <v>0.92547462999999996</v>
      </c>
      <c r="B2798">
        <v>2.52</v>
      </c>
      <c r="C2798">
        <v>5.08</v>
      </c>
      <c r="D2798">
        <v>12.493</v>
      </c>
      <c r="E2798">
        <v>6.22</v>
      </c>
      <c r="F2798">
        <v>-5</v>
      </c>
      <c r="G2798">
        <v>3.1925679999999998E-2</v>
      </c>
      <c r="H2798">
        <v>-1.0641889999999999E-2</v>
      </c>
    </row>
    <row r="2799" spans="1:8">
      <c r="A2799">
        <v>0.92547462999999996</v>
      </c>
      <c r="B2799">
        <v>2.52</v>
      </c>
      <c r="C2799">
        <v>5.09</v>
      </c>
      <c r="D2799">
        <v>12.305999999999999</v>
      </c>
      <c r="E2799">
        <v>6.19</v>
      </c>
      <c r="F2799">
        <v>-5</v>
      </c>
      <c r="G2799">
        <v>3.1925679999999998E-2</v>
      </c>
      <c r="H2799">
        <v>-1.0641889999999999E-2</v>
      </c>
    </row>
    <row r="2800" spans="1:8">
      <c r="A2800">
        <v>0.92547462999999996</v>
      </c>
      <c r="B2800">
        <v>2.56</v>
      </c>
      <c r="C2800">
        <v>5.1100000000000003</v>
      </c>
      <c r="D2800">
        <v>12.613</v>
      </c>
      <c r="E2800">
        <v>6.17</v>
      </c>
      <c r="F2800">
        <v>-5</v>
      </c>
      <c r="G2800">
        <v>3.1925679999999998E-2</v>
      </c>
      <c r="H2800">
        <v>-1.0641889999999999E-2</v>
      </c>
    </row>
    <row r="2801" spans="1:8">
      <c r="A2801">
        <v>0.92547462999999996</v>
      </c>
      <c r="B2801">
        <v>2.5299999999999998</v>
      </c>
      <c r="C2801">
        <v>5.1100000000000003</v>
      </c>
      <c r="D2801">
        <v>12.442</v>
      </c>
      <c r="E2801">
        <v>6.14</v>
      </c>
      <c r="F2801">
        <v>-5</v>
      </c>
      <c r="G2801">
        <v>3.1925679999999998E-2</v>
      </c>
      <c r="H2801">
        <v>-1.0641889999999999E-2</v>
      </c>
    </row>
    <row r="2802" spans="1:8">
      <c r="A2802">
        <v>0.92547462999999996</v>
      </c>
      <c r="B2802">
        <v>2.5299999999999998</v>
      </c>
      <c r="C2802">
        <v>5.12</v>
      </c>
      <c r="D2802">
        <v>12.318</v>
      </c>
      <c r="E2802">
        <v>6.12</v>
      </c>
      <c r="F2802">
        <v>-5</v>
      </c>
      <c r="G2802">
        <v>3.1925679999999998E-2</v>
      </c>
      <c r="H2802">
        <v>-1.0641889999999999E-2</v>
      </c>
    </row>
    <row r="2803" spans="1:8">
      <c r="A2803">
        <v>0.92547462999999996</v>
      </c>
      <c r="B2803">
        <v>2.5099999999999998</v>
      </c>
      <c r="C2803">
        <v>5.17</v>
      </c>
      <c r="D2803">
        <v>12.465999999999999</v>
      </c>
      <c r="E2803">
        <v>6.12</v>
      </c>
      <c r="F2803">
        <v>-5</v>
      </c>
      <c r="G2803">
        <v>3.1925679999999998E-2</v>
      </c>
      <c r="H2803">
        <v>-1.0641889999999999E-2</v>
      </c>
    </row>
    <row r="2804" spans="1:8">
      <c r="A2804">
        <v>0.92547462999999996</v>
      </c>
      <c r="B2804">
        <v>2.46</v>
      </c>
      <c r="C2804">
        <v>5.15</v>
      </c>
      <c r="D2804">
        <v>12.492000000000001</v>
      </c>
      <c r="E2804">
        <v>6.12</v>
      </c>
      <c r="F2804">
        <v>-5</v>
      </c>
      <c r="G2804">
        <v>3.1925679999999998E-2</v>
      </c>
      <c r="H2804">
        <v>-1.0641889999999999E-2</v>
      </c>
    </row>
    <row r="2805" spans="1:8">
      <c r="A2805">
        <v>0.92547462999999996</v>
      </c>
      <c r="B2805">
        <v>2.48</v>
      </c>
      <c r="C2805">
        <v>5.12</v>
      </c>
      <c r="D2805">
        <v>12.49</v>
      </c>
      <c r="E2805">
        <v>6.14</v>
      </c>
      <c r="F2805">
        <v>-5</v>
      </c>
      <c r="G2805">
        <v>3.1925679999999998E-2</v>
      </c>
      <c r="H2805">
        <v>-1.0641889999999999E-2</v>
      </c>
    </row>
    <row r="2806" spans="1:8">
      <c r="A2806">
        <v>0.92547462999999996</v>
      </c>
      <c r="B2806">
        <v>2.4900000000000002</v>
      </c>
      <c r="C2806">
        <v>5.0599999999999996</v>
      </c>
      <c r="D2806">
        <v>12.58</v>
      </c>
      <c r="E2806">
        <v>6.15</v>
      </c>
      <c r="F2806">
        <v>-5</v>
      </c>
      <c r="G2806">
        <v>3.1925679999999998E-2</v>
      </c>
      <c r="H2806">
        <v>-1.0641889999999999E-2</v>
      </c>
    </row>
    <row r="2807" spans="1:8">
      <c r="A2807">
        <v>0.92547462999999996</v>
      </c>
      <c r="B2807">
        <v>2.5099999999999998</v>
      </c>
      <c r="C2807">
        <v>5.04</v>
      </c>
      <c r="D2807">
        <v>12.536</v>
      </c>
      <c r="E2807">
        <v>6.14</v>
      </c>
      <c r="F2807">
        <v>-5</v>
      </c>
      <c r="G2807">
        <v>3.1925679999999998E-2</v>
      </c>
      <c r="H2807">
        <v>-1.0641889999999999E-2</v>
      </c>
    </row>
    <row r="2808" spans="1:8">
      <c r="A2808">
        <v>0.92547462999999996</v>
      </c>
      <c r="B2808">
        <v>2.5</v>
      </c>
      <c r="C2808">
        <v>5.03</v>
      </c>
      <c r="D2808">
        <v>12.583</v>
      </c>
      <c r="E2808">
        <v>6.13</v>
      </c>
      <c r="F2808">
        <v>-5</v>
      </c>
      <c r="G2808">
        <v>3.1925679999999998E-2</v>
      </c>
      <c r="H2808">
        <v>-1.0641889999999999E-2</v>
      </c>
    </row>
    <row r="2809" spans="1:8">
      <c r="A2809">
        <v>0.92547462999999996</v>
      </c>
      <c r="B2809">
        <v>2.5</v>
      </c>
      <c r="C2809">
        <v>5</v>
      </c>
      <c r="D2809">
        <v>12.494999999999999</v>
      </c>
      <c r="E2809">
        <v>6.42</v>
      </c>
      <c r="F2809">
        <v>-5</v>
      </c>
      <c r="G2809">
        <v>3.1925679999999998E-2</v>
      </c>
      <c r="H2809">
        <v>-1.0641889999999999E-2</v>
      </c>
    </row>
    <row r="2810" spans="1:8">
      <c r="A2810">
        <v>0.92547462999999996</v>
      </c>
      <c r="B2810">
        <v>2.5099999999999998</v>
      </c>
      <c r="C2810">
        <v>5.05</v>
      </c>
      <c r="D2810">
        <v>12.592000000000001</v>
      </c>
      <c r="E2810">
        <v>6.66</v>
      </c>
      <c r="F2810">
        <v>-5</v>
      </c>
      <c r="G2810">
        <v>3.1925679999999998E-2</v>
      </c>
      <c r="H2810">
        <v>-1.0641889999999999E-2</v>
      </c>
    </row>
    <row r="2811" spans="1:8">
      <c r="A2811">
        <v>0.92547462999999996</v>
      </c>
      <c r="B2811">
        <v>2.5299999999999998</v>
      </c>
      <c r="C2811">
        <v>5.09</v>
      </c>
      <c r="D2811">
        <v>12.606999999999999</v>
      </c>
      <c r="E2811">
        <v>6.79</v>
      </c>
      <c r="F2811">
        <v>-5</v>
      </c>
      <c r="G2811">
        <v>3.1925679999999998E-2</v>
      </c>
      <c r="H2811">
        <v>-1.0641889999999999E-2</v>
      </c>
    </row>
    <row r="2812" spans="1:8">
      <c r="A2812">
        <v>0.92547462999999996</v>
      </c>
      <c r="B2812">
        <v>2.5299999999999998</v>
      </c>
      <c r="C2812">
        <v>5.12</v>
      </c>
      <c r="D2812">
        <v>12.513999999999999</v>
      </c>
      <c r="E2812">
        <v>6.88</v>
      </c>
      <c r="F2812">
        <v>-5</v>
      </c>
      <c r="G2812">
        <v>3.1925679999999998E-2</v>
      </c>
      <c r="H2812">
        <v>-1.0641889999999999E-2</v>
      </c>
    </row>
    <row r="2813" spans="1:8">
      <c r="A2813">
        <v>0.92547462999999996</v>
      </c>
      <c r="B2813">
        <v>2.52</v>
      </c>
      <c r="C2813">
        <v>5.14</v>
      </c>
      <c r="D2813">
        <v>12.459</v>
      </c>
      <c r="E2813">
        <v>6.93</v>
      </c>
      <c r="F2813">
        <v>-5</v>
      </c>
      <c r="G2813">
        <v>3.1925679999999998E-2</v>
      </c>
      <c r="H2813">
        <v>-1.0641889999999999E-2</v>
      </c>
    </row>
    <row r="2814" spans="1:8">
      <c r="A2814">
        <v>0.92547462999999996</v>
      </c>
      <c r="B2814">
        <v>2.52</v>
      </c>
      <c r="C2814">
        <v>5.0999999999999996</v>
      </c>
      <c r="D2814">
        <v>12.576000000000001</v>
      </c>
      <c r="E2814">
        <v>7</v>
      </c>
      <c r="F2814">
        <v>-5</v>
      </c>
      <c r="G2814">
        <v>3.1925679999999998E-2</v>
      </c>
      <c r="H2814">
        <v>-1.0641889999999999E-2</v>
      </c>
    </row>
    <row r="2815" spans="1:8">
      <c r="A2815">
        <v>0.92547462999999996</v>
      </c>
      <c r="B2815">
        <v>2.4900000000000002</v>
      </c>
      <c r="C2815">
        <v>5.1100000000000003</v>
      </c>
      <c r="D2815">
        <v>12.484999999999999</v>
      </c>
      <c r="E2815">
        <v>7.03</v>
      </c>
      <c r="F2815">
        <v>-5</v>
      </c>
      <c r="G2815">
        <v>3.1925679999999998E-2</v>
      </c>
      <c r="H2815">
        <v>-1.0641889999999999E-2</v>
      </c>
    </row>
    <row r="2816" spans="1:8">
      <c r="A2816">
        <v>0.92547462999999996</v>
      </c>
      <c r="B2816">
        <v>2.52</v>
      </c>
      <c r="C2816">
        <v>5.08</v>
      </c>
      <c r="D2816">
        <v>12.513</v>
      </c>
      <c r="E2816">
        <v>7</v>
      </c>
      <c r="F2816">
        <v>-5</v>
      </c>
      <c r="G2816">
        <v>3.1925679999999998E-2</v>
      </c>
      <c r="H2816">
        <v>-1.0641889999999999E-2</v>
      </c>
    </row>
    <row r="2817" spans="1:8">
      <c r="A2817">
        <v>0.92547462999999996</v>
      </c>
      <c r="B2817">
        <v>2.5099999999999998</v>
      </c>
      <c r="C2817">
        <v>5.0599999999999996</v>
      </c>
      <c r="D2817">
        <v>12.635999999999999</v>
      </c>
      <c r="E2817">
        <v>6.97</v>
      </c>
      <c r="F2817">
        <v>-5</v>
      </c>
      <c r="G2817">
        <v>3.1925679999999998E-2</v>
      </c>
      <c r="H2817">
        <v>-1.0641889999999999E-2</v>
      </c>
    </row>
    <row r="2818" spans="1:8">
      <c r="A2818">
        <v>0.92547462999999996</v>
      </c>
      <c r="B2818">
        <v>2.5</v>
      </c>
      <c r="C2818">
        <v>5.04</v>
      </c>
      <c r="D2818">
        <v>12.625</v>
      </c>
      <c r="E2818">
        <v>7</v>
      </c>
      <c r="F2818">
        <v>-5</v>
      </c>
      <c r="G2818">
        <v>3.1925679999999998E-2</v>
      </c>
      <c r="H2818">
        <v>-1.0641889999999999E-2</v>
      </c>
    </row>
    <row r="2819" spans="1:8">
      <c r="A2819">
        <v>0.92547462999999996</v>
      </c>
      <c r="B2819">
        <v>2.52</v>
      </c>
      <c r="C2819">
        <v>5.14</v>
      </c>
      <c r="D2819">
        <v>12.574999999999999</v>
      </c>
      <c r="E2819">
        <v>7.06</v>
      </c>
      <c r="F2819">
        <v>-5</v>
      </c>
      <c r="G2819">
        <v>3.1925679999999998E-2</v>
      </c>
      <c r="H2819">
        <v>-1.0641889999999999E-2</v>
      </c>
    </row>
    <row r="2820" spans="1:8">
      <c r="A2820">
        <v>0.92547462999999996</v>
      </c>
      <c r="B2820">
        <v>2.54</v>
      </c>
      <c r="C2820">
        <v>5.09</v>
      </c>
      <c r="D2820">
        <v>12.672000000000001</v>
      </c>
      <c r="E2820">
        <v>7.09</v>
      </c>
      <c r="F2820">
        <v>-5</v>
      </c>
      <c r="G2820">
        <v>3.1925679999999998E-2</v>
      </c>
      <c r="H2820">
        <v>-1.0641889999999999E-2</v>
      </c>
    </row>
    <row r="2821" spans="1:8">
      <c r="A2821">
        <v>0.92547462999999996</v>
      </c>
      <c r="B2821">
        <v>2.61</v>
      </c>
      <c r="C2821">
        <v>5.07</v>
      </c>
      <c r="D2821">
        <v>12.632999999999999</v>
      </c>
      <c r="E2821">
        <v>7.11</v>
      </c>
      <c r="F2821">
        <v>-5</v>
      </c>
      <c r="G2821">
        <v>3.1925679999999998E-2</v>
      </c>
      <c r="H2821">
        <v>-1.0641889999999999E-2</v>
      </c>
    </row>
    <row r="2822" spans="1:8">
      <c r="A2822">
        <v>0.92547462999999996</v>
      </c>
      <c r="B2822">
        <v>2.75</v>
      </c>
      <c r="C2822">
        <v>5.05</v>
      </c>
      <c r="D2822">
        <v>12.603999999999999</v>
      </c>
      <c r="E2822">
        <v>7.07</v>
      </c>
      <c r="F2822">
        <v>-5</v>
      </c>
      <c r="G2822">
        <v>3.1925679999999998E-2</v>
      </c>
      <c r="H2822">
        <v>-1.0641889999999999E-2</v>
      </c>
    </row>
    <row r="2823" spans="1:8">
      <c r="A2823">
        <v>0.92547462999999996</v>
      </c>
      <c r="B2823">
        <v>2.76</v>
      </c>
      <c r="C2823">
        <v>5.0199999999999996</v>
      </c>
      <c r="D2823">
        <v>12.601000000000001</v>
      </c>
      <c r="E2823">
        <v>7.08</v>
      </c>
      <c r="F2823">
        <v>-5</v>
      </c>
      <c r="G2823">
        <v>3.1925679999999998E-2</v>
      </c>
      <c r="H2823">
        <v>-1.0641889999999999E-2</v>
      </c>
    </row>
    <row r="2824" spans="1:8">
      <c r="A2824">
        <v>0.92547462999999996</v>
      </c>
      <c r="B2824">
        <v>2.77</v>
      </c>
      <c r="C2824">
        <v>5</v>
      </c>
      <c r="D2824">
        <v>12.452999999999999</v>
      </c>
      <c r="E2824">
        <v>7.15</v>
      </c>
      <c r="F2824">
        <v>-5</v>
      </c>
      <c r="G2824">
        <v>3.1925679999999998E-2</v>
      </c>
      <c r="H2824">
        <v>-1.0641889999999999E-2</v>
      </c>
    </row>
    <row r="2825" spans="1:8">
      <c r="A2825">
        <v>0.92547462999999996</v>
      </c>
      <c r="B2825">
        <v>2.75</v>
      </c>
      <c r="C2825">
        <v>5</v>
      </c>
      <c r="D2825">
        <v>12.584</v>
      </c>
      <c r="E2825">
        <v>7.16</v>
      </c>
      <c r="F2825">
        <v>-5</v>
      </c>
      <c r="G2825">
        <v>3.1925679999999998E-2</v>
      </c>
      <c r="H2825">
        <v>-1.0641889999999999E-2</v>
      </c>
    </row>
    <row r="2826" spans="1:8">
      <c r="A2826">
        <v>0.92547462999999996</v>
      </c>
      <c r="B2826">
        <v>2.75</v>
      </c>
      <c r="C2826">
        <v>4.9800000000000004</v>
      </c>
      <c r="D2826">
        <v>12.657</v>
      </c>
      <c r="E2826">
        <v>7.16</v>
      </c>
      <c r="F2826">
        <v>-5</v>
      </c>
      <c r="G2826">
        <v>3.1925679999999998E-2</v>
      </c>
      <c r="H2826">
        <v>-1.0641889999999999E-2</v>
      </c>
    </row>
    <row r="2827" spans="1:8">
      <c r="A2827">
        <v>0.92547462999999996</v>
      </c>
      <c r="B2827">
        <v>2.71</v>
      </c>
      <c r="C2827">
        <v>5</v>
      </c>
      <c r="D2827">
        <v>12.715999999999999</v>
      </c>
      <c r="E2827">
        <v>7.15</v>
      </c>
      <c r="F2827">
        <v>-5</v>
      </c>
      <c r="G2827">
        <v>3.1925679999999998E-2</v>
      </c>
      <c r="H2827">
        <v>-1.0641889999999999E-2</v>
      </c>
    </row>
    <row r="2828" spans="1:8">
      <c r="A2828">
        <v>0.92547462999999996</v>
      </c>
      <c r="B2828">
        <v>2.68</v>
      </c>
      <c r="C2828">
        <v>5.31</v>
      </c>
      <c r="D2828">
        <v>12.603</v>
      </c>
      <c r="E2828">
        <v>7.16</v>
      </c>
      <c r="F2828">
        <v>-5</v>
      </c>
      <c r="G2828">
        <v>3.1925679999999998E-2</v>
      </c>
      <c r="H2828">
        <v>-1.0641889999999999E-2</v>
      </c>
    </row>
    <row r="2829" spans="1:8">
      <c r="A2829">
        <v>0.92547462999999996</v>
      </c>
      <c r="B2829">
        <v>2.69</v>
      </c>
      <c r="C2829">
        <v>5.54</v>
      </c>
      <c r="D2829">
        <v>12.663</v>
      </c>
      <c r="E2829">
        <v>7.16</v>
      </c>
      <c r="F2829">
        <v>-5</v>
      </c>
      <c r="G2829">
        <v>3.1925679999999998E-2</v>
      </c>
      <c r="H2829">
        <v>-1.0641889999999999E-2</v>
      </c>
    </row>
    <row r="2830" spans="1:8">
      <c r="A2830">
        <v>0.92547462999999996</v>
      </c>
      <c r="B2830">
        <v>2.71</v>
      </c>
      <c r="C2830">
        <v>5.68</v>
      </c>
      <c r="D2830">
        <v>12.569000000000001</v>
      </c>
      <c r="E2830">
        <v>7.18</v>
      </c>
      <c r="F2830">
        <v>-5</v>
      </c>
      <c r="G2830">
        <v>3.1925679999999998E-2</v>
      </c>
      <c r="H2830">
        <v>-1.0641889999999999E-2</v>
      </c>
    </row>
    <row r="2831" spans="1:8">
      <c r="A2831">
        <v>0.92547462999999996</v>
      </c>
      <c r="B2831">
        <v>2.71</v>
      </c>
      <c r="C2831">
        <v>5.69</v>
      </c>
      <c r="D2831">
        <v>12.682</v>
      </c>
      <c r="E2831">
        <v>7.18</v>
      </c>
      <c r="F2831">
        <v>-5</v>
      </c>
      <c r="G2831">
        <v>3.1925679999999998E-2</v>
      </c>
      <c r="H2831">
        <v>-1.0641889999999999E-2</v>
      </c>
    </row>
    <row r="2832" spans="1:8">
      <c r="A2832">
        <v>0.92547462999999996</v>
      </c>
      <c r="B2832">
        <v>2.65</v>
      </c>
      <c r="C2832">
        <v>5.64</v>
      </c>
      <c r="D2832">
        <v>12.723000000000001</v>
      </c>
      <c r="E2832">
        <v>7.21</v>
      </c>
      <c r="F2832">
        <v>-5</v>
      </c>
      <c r="G2832">
        <v>3.1925679999999998E-2</v>
      </c>
      <c r="H2832">
        <v>-1.0641889999999999E-2</v>
      </c>
    </row>
    <row r="2833" spans="1:8">
      <c r="A2833">
        <v>0.92547462999999996</v>
      </c>
      <c r="B2833">
        <v>2.69</v>
      </c>
      <c r="C2833">
        <v>5.56</v>
      </c>
      <c r="D2833">
        <v>12.654</v>
      </c>
      <c r="E2833">
        <v>7.2</v>
      </c>
      <c r="F2833">
        <v>-5</v>
      </c>
      <c r="G2833">
        <v>3.1925679999999998E-2</v>
      </c>
      <c r="H2833">
        <v>-1.0641889999999999E-2</v>
      </c>
    </row>
    <row r="2834" spans="1:8">
      <c r="A2834">
        <v>0.92547462999999996</v>
      </c>
      <c r="B2834">
        <v>2.67</v>
      </c>
      <c r="C2834">
        <v>5.5</v>
      </c>
      <c r="D2834">
        <v>12.555</v>
      </c>
      <c r="E2834">
        <v>7.18</v>
      </c>
      <c r="F2834">
        <v>-5</v>
      </c>
      <c r="G2834">
        <v>3.1925679999999998E-2</v>
      </c>
      <c r="H2834">
        <v>-1.0641889999999999E-2</v>
      </c>
    </row>
    <row r="2835" spans="1:8">
      <c r="A2835">
        <v>0.92547462999999996</v>
      </c>
      <c r="B2835">
        <v>2.63</v>
      </c>
      <c r="C2835">
        <v>5.45</v>
      </c>
      <c r="D2835">
        <v>12.712</v>
      </c>
      <c r="E2835">
        <v>7.15</v>
      </c>
      <c r="F2835">
        <v>-5</v>
      </c>
      <c r="G2835">
        <v>3.1925679999999998E-2</v>
      </c>
      <c r="H2835">
        <v>-1.0641889999999999E-2</v>
      </c>
    </row>
    <row r="2836" spans="1:8">
      <c r="A2836">
        <v>0.92547462999999996</v>
      </c>
      <c r="B2836">
        <v>2.64</v>
      </c>
      <c r="C2836">
        <v>5.43</v>
      </c>
      <c r="D2836">
        <v>12.645</v>
      </c>
      <c r="E2836">
        <v>7.19</v>
      </c>
      <c r="F2836">
        <v>-5</v>
      </c>
      <c r="G2836">
        <v>3.1925679999999998E-2</v>
      </c>
      <c r="H2836">
        <v>-1.0641889999999999E-2</v>
      </c>
    </row>
    <row r="2837" spans="1:8">
      <c r="A2837">
        <v>0.92547462999999996</v>
      </c>
      <c r="B2837">
        <v>2.58</v>
      </c>
      <c r="C2837">
        <v>5.39</v>
      </c>
      <c r="D2837">
        <v>12.747</v>
      </c>
      <c r="E2837">
        <v>7.21</v>
      </c>
      <c r="F2837">
        <v>-5</v>
      </c>
      <c r="G2837">
        <v>3.1925679999999998E-2</v>
      </c>
      <c r="H2837">
        <v>-1.0641889999999999E-2</v>
      </c>
    </row>
    <row r="2838" spans="1:8">
      <c r="A2838">
        <v>0.92547462999999996</v>
      </c>
      <c r="B2838">
        <v>2.5099999999999998</v>
      </c>
      <c r="C2838">
        <v>5.35</v>
      </c>
      <c r="D2838">
        <v>12.711</v>
      </c>
      <c r="E2838">
        <v>7.21</v>
      </c>
      <c r="F2838">
        <v>-5</v>
      </c>
      <c r="G2838">
        <v>3.1925679999999998E-2</v>
      </c>
      <c r="H2838">
        <v>-1.0641889999999999E-2</v>
      </c>
    </row>
    <row r="2839" spans="1:8">
      <c r="A2839">
        <v>0.92547462999999996</v>
      </c>
      <c r="B2839">
        <v>2.5</v>
      </c>
      <c r="C2839">
        <v>5.31</v>
      </c>
      <c r="D2839">
        <v>12.91</v>
      </c>
      <c r="E2839">
        <v>7.21</v>
      </c>
      <c r="F2839">
        <v>-5</v>
      </c>
      <c r="G2839">
        <v>3.1925679999999998E-2</v>
      </c>
      <c r="H2839">
        <v>-1.0641889999999999E-2</v>
      </c>
    </row>
    <row r="2840" spans="1:8">
      <c r="A2840">
        <v>0.92547462999999996</v>
      </c>
      <c r="B2840">
        <v>2.5</v>
      </c>
      <c r="C2840">
        <v>5.3</v>
      </c>
      <c r="D2840">
        <v>12.859</v>
      </c>
      <c r="E2840">
        <v>7.21</v>
      </c>
      <c r="F2840">
        <v>-5</v>
      </c>
      <c r="G2840">
        <v>3.1925679999999998E-2</v>
      </c>
      <c r="H2840">
        <v>-1.0641889999999999E-2</v>
      </c>
    </row>
    <row r="2841" spans="1:8">
      <c r="A2841">
        <v>0.92547462999999996</v>
      </c>
      <c r="B2841">
        <v>2.5499999999999998</v>
      </c>
      <c r="C2841">
        <v>5.3</v>
      </c>
      <c r="D2841">
        <v>11.768000000000001</v>
      </c>
      <c r="E2841">
        <v>7.21</v>
      </c>
      <c r="F2841">
        <v>-5</v>
      </c>
      <c r="G2841">
        <v>3.1925679999999998E-2</v>
      </c>
      <c r="H2841">
        <v>-1.0641889999999999E-2</v>
      </c>
    </row>
    <row r="2842" spans="1:8">
      <c r="A2842">
        <v>0.92547462999999996</v>
      </c>
      <c r="B2842">
        <v>-999</v>
      </c>
      <c r="C2842">
        <v>-999</v>
      </c>
      <c r="D2842">
        <v>-999</v>
      </c>
      <c r="E2842">
        <v>7.22</v>
      </c>
      <c r="F2842">
        <v>-5</v>
      </c>
      <c r="G2842">
        <v>3.1925679999999998E-2</v>
      </c>
      <c r="H2842">
        <v>-1.0641889999999999E-2</v>
      </c>
    </row>
    <row r="2843" spans="1:8">
      <c r="A2843">
        <v>0.92547462999999996</v>
      </c>
      <c r="B2843">
        <v>2.5499999999999998</v>
      </c>
      <c r="C2843">
        <v>5.29</v>
      </c>
      <c r="D2843">
        <v>11.698</v>
      </c>
      <c r="E2843">
        <v>7.19</v>
      </c>
      <c r="F2843">
        <v>-5</v>
      </c>
      <c r="G2843">
        <v>3.1925679999999998E-2</v>
      </c>
      <c r="H2843">
        <v>-1.0641889999999999E-2</v>
      </c>
    </row>
    <row r="2844" spans="1:8">
      <c r="A2844">
        <v>0.92547462999999996</v>
      </c>
      <c r="B2844">
        <v>2.5</v>
      </c>
      <c r="C2844">
        <v>5.26</v>
      </c>
      <c r="D2844">
        <v>11.776999999999999</v>
      </c>
      <c r="E2844">
        <v>7.45</v>
      </c>
      <c r="F2844">
        <v>-5</v>
      </c>
      <c r="G2844">
        <v>3.1925679999999998E-2</v>
      </c>
      <c r="H2844">
        <v>-1.0641889999999999E-2</v>
      </c>
    </row>
    <row r="2845" spans="1:8">
      <c r="A2845">
        <v>0.92547462999999996</v>
      </c>
      <c r="B2845">
        <v>2.4700000000000002</v>
      </c>
      <c r="C2845">
        <v>5.22</v>
      </c>
      <c r="D2845">
        <v>11.667999999999999</v>
      </c>
      <c r="E2845">
        <v>7.14</v>
      </c>
      <c r="F2845">
        <v>-5</v>
      </c>
      <c r="G2845">
        <v>3.1925679999999998E-2</v>
      </c>
      <c r="H2845">
        <v>-1.0641889999999999E-2</v>
      </c>
    </row>
    <row r="2846" spans="1:8">
      <c r="A2846">
        <v>0.92547462999999996</v>
      </c>
      <c r="B2846">
        <v>2.48</v>
      </c>
      <c r="C2846">
        <v>5.2</v>
      </c>
      <c r="D2846">
        <v>11.797000000000001</v>
      </c>
      <c r="E2846">
        <v>6.08</v>
      </c>
      <c r="F2846">
        <v>-5</v>
      </c>
      <c r="G2846">
        <v>3.1925679999999998E-2</v>
      </c>
      <c r="H2846">
        <v>-1.0641889999999999E-2</v>
      </c>
    </row>
    <row r="2847" spans="1:8">
      <c r="A2847">
        <v>0.92547462999999996</v>
      </c>
      <c r="B2847">
        <v>2.4700000000000002</v>
      </c>
      <c r="C2847">
        <v>5.2</v>
      </c>
      <c r="D2847">
        <v>11.824</v>
      </c>
      <c r="E2847">
        <v>5.48</v>
      </c>
      <c r="F2847">
        <v>-5</v>
      </c>
      <c r="G2847">
        <v>3.1925679999999998E-2</v>
      </c>
      <c r="H2847">
        <v>-1.0641889999999999E-2</v>
      </c>
    </row>
    <row r="2848" spans="1:8">
      <c r="A2848">
        <v>0.92547462999999996</v>
      </c>
      <c r="B2848">
        <v>2.4700000000000002</v>
      </c>
      <c r="C2848">
        <v>5.34</v>
      </c>
      <c r="D2848">
        <v>11.744</v>
      </c>
      <c r="E2848">
        <v>5.13</v>
      </c>
      <c r="F2848">
        <v>-5</v>
      </c>
      <c r="G2848">
        <v>3.1925679999999998E-2</v>
      </c>
      <c r="H2848">
        <v>-1.0641889999999999E-2</v>
      </c>
    </row>
    <row r="2849" spans="1:8">
      <c r="A2849">
        <v>0.92547462999999996</v>
      </c>
      <c r="B2849">
        <v>2.4700000000000002</v>
      </c>
      <c r="C2849">
        <v>5.46</v>
      </c>
      <c r="D2849">
        <v>11.68</v>
      </c>
      <c r="E2849">
        <v>4.92</v>
      </c>
      <c r="F2849">
        <v>-5</v>
      </c>
      <c r="G2849">
        <v>3.1925679999999998E-2</v>
      </c>
      <c r="H2849">
        <v>-1.0641889999999999E-2</v>
      </c>
    </row>
    <row r="2850" spans="1:8">
      <c r="A2850">
        <v>0.92547462999999996</v>
      </c>
      <c r="B2850">
        <v>2.4900000000000002</v>
      </c>
      <c r="C2850">
        <v>5.52</v>
      </c>
      <c r="D2850">
        <v>11.675000000000001</v>
      </c>
      <c r="E2850">
        <v>4.8099999999999996</v>
      </c>
      <c r="F2850">
        <v>-5</v>
      </c>
      <c r="G2850">
        <v>3.1925679999999998E-2</v>
      </c>
      <c r="H2850">
        <v>-1.0641889999999999E-2</v>
      </c>
    </row>
    <row r="2851" spans="1:8">
      <c r="A2851">
        <v>0.92547462999999996</v>
      </c>
      <c r="B2851">
        <v>2.5</v>
      </c>
      <c r="C2851">
        <v>5.5</v>
      </c>
      <c r="D2851">
        <v>11.765000000000001</v>
      </c>
      <c r="E2851">
        <v>4.71</v>
      </c>
      <c r="F2851">
        <v>-5</v>
      </c>
      <c r="G2851">
        <v>3.1925679999999998E-2</v>
      </c>
      <c r="H2851">
        <v>-1.0641889999999999E-2</v>
      </c>
    </row>
    <row r="2852" spans="1:8">
      <c r="A2852">
        <v>0.92547462999999996</v>
      </c>
      <c r="B2852">
        <v>2.4900000000000002</v>
      </c>
      <c r="C2852">
        <v>5.46</v>
      </c>
      <c r="D2852">
        <v>11.901999999999999</v>
      </c>
      <c r="E2852">
        <v>4.66</v>
      </c>
      <c r="F2852">
        <v>-5</v>
      </c>
      <c r="G2852">
        <v>3.1925679999999998E-2</v>
      </c>
      <c r="H2852">
        <v>-1.0641889999999999E-2</v>
      </c>
    </row>
    <row r="2853" spans="1:8">
      <c r="A2853">
        <v>0.92547462999999996</v>
      </c>
      <c r="B2853">
        <v>2.5099999999999998</v>
      </c>
      <c r="C2853">
        <v>5.44</v>
      </c>
      <c r="D2853">
        <v>11.702</v>
      </c>
      <c r="E2853">
        <v>4.6399999999999997</v>
      </c>
      <c r="F2853">
        <v>-5</v>
      </c>
      <c r="G2853">
        <v>3.1925679999999998E-2</v>
      </c>
      <c r="H2853">
        <v>-1.0641889999999999E-2</v>
      </c>
    </row>
    <row r="2854" spans="1:8">
      <c r="A2854">
        <v>0.92547462999999996</v>
      </c>
      <c r="B2854">
        <v>2.5299999999999998</v>
      </c>
      <c r="C2854">
        <v>5.45</v>
      </c>
      <c r="D2854">
        <v>11.753</v>
      </c>
      <c r="E2854">
        <v>4.63</v>
      </c>
      <c r="F2854">
        <v>-5</v>
      </c>
      <c r="G2854">
        <v>3.1925679999999998E-2</v>
      </c>
      <c r="H2854">
        <v>-1.0641889999999999E-2</v>
      </c>
    </row>
    <row r="2855" spans="1:8">
      <c r="A2855">
        <v>0.92547462999999996</v>
      </c>
      <c r="B2855">
        <v>2.54</v>
      </c>
      <c r="C2855">
        <v>5.43</v>
      </c>
      <c r="D2855">
        <v>11.898999999999999</v>
      </c>
      <c r="E2855">
        <v>4.5999999999999996</v>
      </c>
      <c r="F2855">
        <v>-5</v>
      </c>
      <c r="G2855">
        <v>3.1925679999999998E-2</v>
      </c>
      <c r="H2855">
        <v>-1.0641889999999999E-2</v>
      </c>
    </row>
    <row r="2856" spans="1:8">
      <c r="A2856">
        <v>0.92547462999999996</v>
      </c>
      <c r="B2856">
        <v>2.5099999999999998</v>
      </c>
      <c r="C2856">
        <v>5.37</v>
      </c>
      <c r="D2856">
        <v>11.714</v>
      </c>
      <c r="E2856">
        <v>4.6100000000000003</v>
      </c>
      <c r="F2856">
        <v>-5</v>
      </c>
      <c r="G2856">
        <v>3.1925679999999998E-2</v>
      </c>
      <c r="H2856">
        <v>-1.0641889999999999E-2</v>
      </c>
    </row>
    <row r="2857" spans="1:8">
      <c r="A2857">
        <v>0.92547462999999996</v>
      </c>
      <c r="B2857">
        <v>2.52</v>
      </c>
      <c r="C2857">
        <v>5.31</v>
      </c>
      <c r="D2857">
        <v>11.84</v>
      </c>
      <c r="E2857">
        <v>4.6100000000000003</v>
      </c>
      <c r="F2857">
        <v>-5</v>
      </c>
      <c r="G2857">
        <v>3.1925679999999998E-2</v>
      </c>
      <c r="H2857">
        <v>-1.0641889999999999E-2</v>
      </c>
    </row>
    <row r="2858" spans="1:8">
      <c r="A2858">
        <v>0.92547462999999996</v>
      </c>
      <c r="B2858">
        <v>2.52</v>
      </c>
      <c r="C2858">
        <v>5.24</v>
      </c>
      <c r="D2858">
        <v>11.824</v>
      </c>
      <c r="E2858">
        <v>4.62</v>
      </c>
      <c r="F2858">
        <v>-5</v>
      </c>
      <c r="G2858">
        <v>3.1925679999999998E-2</v>
      </c>
      <c r="H2858">
        <v>-1.0641889999999999E-2</v>
      </c>
    </row>
    <row r="2859" spans="1:8">
      <c r="A2859">
        <v>0.92547462999999996</v>
      </c>
      <c r="B2859">
        <v>2.5499999999999998</v>
      </c>
      <c r="C2859">
        <v>5.17</v>
      </c>
      <c r="D2859">
        <v>11.875</v>
      </c>
      <c r="E2859">
        <v>4.62</v>
      </c>
      <c r="F2859">
        <v>-5</v>
      </c>
      <c r="G2859">
        <v>3.1925679999999998E-2</v>
      </c>
      <c r="H2859">
        <v>-1.0641889999999999E-2</v>
      </c>
    </row>
    <row r="2860" spans="1:8">
      <c r="A2860">
        <v>0.92547462999999996</v>
      </c>
      <c r="B2860">
        <v>2.52</v>
      </c>
      <c r="C2860">
        <v>5.13</v>
      </c>
      <c r="D2860">
        <v>11.936999999999999</v>
      </c>
      <c r="E2860">
        <v>4.59</v>
      </c>
      <c r="F2860">
        <v>-5</v>
      </c>
      <c r="G2860">
        <v>3.1925679999999998E-2</v>
      </c>
      <c r="H2860">
        <v>-1.0641889999999999E-2</v>
      </c>
    </row>
    <row r="2861" spans="1:8">
      <c r="A2861">
        <v>0.92547462999999996</v>
      </c>
      <c r="B2861">
        <v>2.4700000000000002</v>
      </c>
      <c r="C2861">
        <v>5.7</v>
      </c>
      <c r="D2861">
        <v>11.867000000000001</v>
      </c>
      <c r="E2861">
        <v>4.5999999999999996</v>
      </c>
      <c r="F2861">
        <v>-5</v>
      </c>
      <c r="G2861">
        <v>3.1925679999999998E-2</v>
      </c>
      <c r="H2861">
        <v>-1.0641889999999999E-2</v>
      </c>
    </row>
    <row r="2862" spans="1:8">
      <c r="A2862">
        <v>0.92547462999999996</v>
      </c>
      <c r="B2862">
        <v>2.54</v>
      </c>
      <c r="C2862">
        <v>5.65</v>
      </c>
      <c r="D2862">
        <v>11.962</v>
      </c>
      <c r="E2862">
        <v>4.57</v>
      </c>
      <c r="F2862">
        <v>-5</v>
      </c>
      <c r="G2862">
        <v>3.1925679999999998E-2</v>
      </c>
      <c r="H2862">
        <v>-1.0641889999999999E-2</v>
      </c>
    </row>
    <row r="2863" spans="1:8">
      <c r="A2863">
        <v>0.92547462999999996</v>
      </c>
      <c r="B2863">
        <v>2.5299999999999998</v>
      </c>
      <c r="C2863">
        <v>5.42</v>
      </c>
      <c r="D2863">
        <v>11.802</v>
      </c>
      <c r="E2863">
        <v>4.59</v>
      </c>
      <c r="F2863">
        <v>-5</v>
      </c>
      <c r="G2863">
        <v>3.1925679999999998E-2</v>
      </c>
      <c r="H2863">
        <v>-1.0641889999999999E-2</v>
      </c>
    </row>
    <row r="2864" spans="1:8">
      <c r="A2864">
        <v>0.92547462999999996</v>
      </c>
      <c r="B2864">
        <v>2.5099999999999998</v>
      </c>
      <c r="C2864">
        <v>5.3</v>
      </c>
      <c r="D2864">
        <v>11.92</v>
      </c>
      <c r="E2864">
        <v>4.57</v>
      </c>
      <c r="F2864">
        <v>-5</v>
      </c>
      <c r="G2864">
        <v>3.1925679999999998E-2</v>
      </c>
      <c r="H2864">
        <v>-1.0641889999999999E-2</v>
      </c>
    </row>
    <row r="2865" spans="1:8">
      <c r="A2865">
        <v>0.92547462999999996</v>
      </c>
      <c r="B2865">
        <v>2.5099999999999998</v>
      </c>
      <c r="C2865">
        <v>5.21</v>
      </c>
      <c r="D2865">
        <v>12.042</v>
      </c>
      <c r="E2865">
        <v>4.5599999999999996</v>
      </c>
      <c r="F2865">
        <v>-5</v>
      </c>
      <c r="G2865">
        <v>3.1925679999999998E-2</v>
      </c>
      <c r="H2865">
        <v>-1.0641889999999999E-2</v>
      </c>
    </row>
    <row r="2866" spans="1:8">
      <c r="A2866">
        <v>0.92547462999999996</v>
      </c>
      <c r="B2866">
        <v>2.5</v>
      </c>
      <c r="C2866">
        <v>5.17</v>
      </c>
      <c r="D2866">
        <v>11.904</v>
      </c>
      <c r="E2866">
        <v>4.54</v>
      </c>
      <c r="F2866">
        <v>-5</v>
      </c>
      <c r="G2866">
        <v>3.1925679999999998E-2</v>
      </c>
      <c r="H2866">
        <v>-1.0641889999999999E-2</v>
      </c>
    </row>
    <row r="2867" spans="1:8">
      <c r="A2867">
        <v>0.92547462999999996</v>
      </c>
      <c r="B2867">
        <v>2.4900000000000002</v>
      </c>
      <c r="C2867">
        <v>5.15</v>
      </c>
      <c r="D2867">
        <v>12.031000000000001</v>
      </c>
      <c r="E2867">
        <v>4.54</v>
      </c>
      <c r="F2867">
        <v>-5</v>
      </c>
      <c r="G2867">
        <v>3.1925679999999998E-2</v>
      </c>
      <c r="H2867">
        <v>-1.0641889999999999E-2</v>
      </c>
    </row>
    <row r="2868" spans="1:8">
      <c r="A2868">
        <v>0.92547462999999996</v>
      </c>
      <c r="B2868">
        <v>2.4900000000000002</v>
      </c>
      <c r="C2868">
        <v>5.14</v>
      </c>
      <c r="D2868">
        <v>11.86</v>
      </c>
      <c r="E2868">
        <v>4.54</v>
      </c>
      <c r="F2868">
        <v>-5</v>
      </c>
      <c r="G2868">
        <v>3.1925679999999998E-2</v>
      </c>
      <c r="H2868">
        <v>-1.0641889999999999E-2</v>
      </c>
    </row>
    <row r="2869" spans="1:8">
      <c r="A2869">
        <v>0.92547462999999996</v>
      </c>
      <c r="B2869">
        <v>2.5</v>
      </c>
      <c r="C2869">
        <v>5.1100000000000003</v>
      </c>
      <c r="D2869">
        <v>12.1</v>
      </c>
      <c r="E2869">
        <v>4.5599999999999996</v>
      </c>
      <c r="F2869">
        <v>-5</v>
      </c>
      <c r="G2869">
        <v>3.1925679999999998E-2</v>
      </c>
      <c r="H2869">
        <v>-1.0641889999999999E-2</v>
      </c>
    </row>
    <row r="2870" spans="1:8">
      <c r="A2870">
        <v>0.92547462999999996</v>
      </c>
      <c r="B2870">
        <v>2.5</v>
      </c>
      <c r="C2870">
        <v>5.1100000000000003</v>
      </c>
      <c r="D2870">
        <v>12.057</v>
      </c>
      <c r="E2870">
        <v>4.58</v>
      </c>
      <c r="F2870">
        <v>-5</v>
      </c>
      <c r="G2870">
        <v>3.1925679999999998E-2</v>
      </c>
      <c r="H2870">
        <v>-1.0641889999999999E-2</v>
      </c>
    </row>
    <row r="2871" spans="1:8">
      <c r="A2871">
        <v>0.92547462999999996</v>
      </c>
      <c r="B2871">
        <v>2.48</v>
      </c>
      <c r="C2871">
        <v>5.09</v>
      </c>
      <c r="D2871">
        <v>12.225</v>
      </c>
      <c r="E2871">
        <v>4.57</v>
      </c>
      <c r="F2871">
        <v>-5</v>
      </c>
      <c r="G2871">
        <v>3.1925679999999998E-2</v>
      </c>
      <c r="H2871">
        <v>-1.0641889999999999E-2</v>
      </c>
    </row>
    <row r="2872" spans="1:8">
      <c r="A2872">
        <v>0.92547462999999996</v>
      </c>
      <c r="B2872">
        <v>2.5</v>
      </c>
      <c r="C2872">
        <v>5.07</v>
      </c>
      <c r="D2872">
        <v>12.475</v>
      </c>
      <c r="E2872">
        <v>4.58</v>
      </c>
      <c r="F2872">
        <v>-5</v>
      </c>
      <c r="G2872">
        <v>3.1925679999999998E-2</v>
      </c>
      <c r="H2872">
        <v>-1.0641889999999999E-2</v>
      </c>
    </row>
    <row r="2873" spans="1:8">
      <c r="A2873">
        <v>0.92547462999999996</v>
      </c>
      <c r="B2873">
        <v>2.5299999999999998</v>
      </c>
      <c r="C2873">
        <v>5.05</v>
      </c>
      <c r="D2873">
        <v>12.488</v>
      </c>
      <c r="E2873">
        <v>4.5599999999999996</v>
      </c>
      <c r="F2873">
        <v>-5</v>
      </c>
      <c r="G2873">
        <v>3.1925679999999998E-2</v>
      </c>
      <c r="H2873">
        <v>-1.0641889999999999E-2</v>
      </c>
    </row>
    <row r="2874" spans="1:8">
      <c r="A2874">
        <v>0.92547462999999996</v>
      </c>
      <c r="B2874">
        <v>2.5299999999999998</v>
      </c>
      <c r="C2874">
        <v>5.03</v>
      </c>
      <c r="D2874">
        <v>12.132999999999999</v>
      </c>
      <c r="E2874">
        <v>4.57</v>
      </c>
      <c r="F2874">
        <v>-5</v>
      </c>
      <c r="G2874">
        <v>3.1925679999999998E-2</v>
      </c>
      <c r="H2874">
        <v>-1.0641889999999999E-2</v>
      </c>
    </row>
    <row r="2875" spans="1:8">
      <c r="A2875">
        <v>0.92547462999999996</v>
      </c>
      <c r="B2875">
        <v>2.5099999999999998</v>
      </c>
      <c r="C2875">
        <v>5.05</v>
      </c>
      <c r="D2875">
        <v>12.308</v>
      </c>
      <c r="E2875">
        <v>4.58</v>
      </c>
      <c r="F2875">
        <v>-5</v>
      </c>
      <c r="G2875">
        <v>3.1925679999999998E-2</v>
      </c>
      <c r="H2875">
        <v>-1.0641889999999999E-2</v>
      </c>
    </row>
    <row r="2876" spans="1:8">
      <c r="A2876">
        <v>0.92547462999999996</v>
      </c>
      <c r="B2876">
        <v>2.52</v>
      </c>
      <c r="C2876">
        <v>5.03</v>
      </c>
      <c r="D2876">
        <v>12.135</v>
      </c>
      <c r="E2876">
        <v>4.57</v>
      </c>
      <c r="F2876">
        <v>-5</v>
      </c>
      <c r="G2876">
        <v>3.1925679999999998E-2</v>
      </c>
      <c r="H2876">
        <v>-1.0641889999999999E-2</v>
      </c>
    </row>
    <row r="2877" spans="1:8">
      <c r="A2877">
        <v>0.92547462999999996</v>
      </c>
      <c r="B2877">
        <v>2.5099999999999998</v>
      </c>
      <c r="C2877">
        <v>5.04</v>
      </c>
      <c r="D2877">
        <v>12.116</v>
      </c>
      <c r="E2877">
        <v>4.5599999999999996</v>
      </c>
      <c r="F2877">
        <v>-5</v>
      </c>
      <c r="G2877">
        <v>3.1925679999999998E-2</v>
      </c>
      <c r="H2877">
        <v>-1.0641889999999999E-2</v>
      </c>
    </row>
    <row r="2878" spans="1:8">
      <c r="A2878">
        <v>0.92547462999999996</v>
      </c>
      <c r="B2878">
        <v>2.5</v>
      </c>
      <c r="C2878">
        <v>5.04</v>
      </c>
      <c r="D2878">
        <v>12.081</v>
      </c>
      <c r="E2878">
        <v>4.57</v>
      </c>
      <c r="F2878">
        <v>-5</v>
      </c>
      <c r="G2878">
        <v>3.1925679999999998E-2</v>
      </c>
      <c r="H2878">
        <v>-1.0641889999999999E-2</v>
      </c>
    </row>
    <row r="2879" spans="1:8">
      <c r="A2879">
        <v>0.92547462999999996</v>
      </c>
      <c r="B2879">
        <v>2.5299999999999998</v>
      </c>
      <c r="C2879">
        <v>5.0199999999999996</v>
      </c>
      <c r="D2879">
        <v>12.009</v>
      </c>
      <c r="E2879">
        <v>4.57</v>
      </c>
      <c r="F2879">
        <v>-5</v>
      </c>
      <c r="G2879">
        <v>3.1925679999999998E-2</v>
      </c>
      <c r="H2879">
        <v>-1.0641889999999999E-2</v>
      </c>
    </row>
    <row r="2880" spans="1:8">
      <c r="A2880">
        <v>0.92547462999999996</v>
      </c>
      <c r="B2880">
        <v>2.54</v>
      </c>
      <c r="C2880">
        <v>4.9800000000000004</v>
      </c>
      <c r="D2880">
        <v>12.082000000000001</v>
      </c>
      <c r="E2880">
        <v>4.54</v>
      </c>
      <c r="F2880">
        <v>-5</v>
      </c>
      <c r="G2880">
        <v>3.1925679999999998E-2</v>
      </c>
      <c r="H2880">
        <v>-1.0641889999999999E-2</v>
      </c>
    </row>
    <row r="2881" spans="1:8">
      <c r="A2881">
        <v>0.92547462999999996</v>
      </c>
      <c r="B2881">
        <v>2.5</v>
      </c>
      <c r="C2881">
        <v>4.96</v>
      </c>
      <c r="D2881">
        <v>12.031000000000001</v>
      </c>
      <c r="E2881">
        <v>4.55</v>
      </c>
      <c r="F2881">
        <v>-5</v>
      </c>
      <c r="G2881">
        <v>3.1925679999999998E-2</v>
      </c>
      <c r="H2881">
        <v>-1.0641889999999999E-2</v>
      </c>
    </row>
    <row r="2882" spans="1:8">
      <c r="A2882">
        <v>0.92547462999999996</v>
      </c>
      <c r="B2882">
        <v>2.52</v>
      </c>
      <c r="C2882">
        <v>4.97</v>
      </c>
      <c r="D2882">
        <v>12.14</v>
      </c>
      <c r="E2882">
        <v>4.58</v>
      </c>
      <c r="F2882">
        <v>-5</v>
      </c>
      <c r="G2882">
        <v>3.1925679999999998E-2</v>
      </c>
      <c r="H2882">
        <v>-1.0641889999999999E-2</v>
      </c>
    </row>
    <row r="2883" spans="1:8">
      <c r="A2883">
        <v>0.92547462999999996</v>
      </c>
      <c r="B2883">
        <v>2.5099999999999998</v>
      </c>
      <c r="C2883">
        <v>4.99</v>
      </c>
      <c r="D2883">
        <v>12.153</v>
      </c>
      <c r="E2883">
        <v>4.59</v>
      </c>
      <c r="F2883">
        <v>-5</v>
      </c>
      <c r="G2883">
        <v>3.1925679999999998E-2</v>
      </c>
      <c r="H2883">
        <v>-1.0641889999999999E-2</v>
      </c>
    </row>
    <row r="2884" spans="1:8">
      <c r="A2884">
        <v>0.92547462999999996</v>
      </c>
      <c r="B2884">
        <v>2.5499999999999998</v>
      </c>
      <c r="C2884">
        <v>4.97</v>
      </c>
      <c r="D2884">
        <v>12.252000000000001</v>
      </c>
      <c r="E2884">
        <v>4.57</v>
      </c>
      <c r="F2884">
        <v>-5</v>
      </c>
      <c r="G2884">
        <v>3.1925679999999998E-2</v>
      </c>
      <c r="H2884">
        <v>-1.0641889999999999E-2</v>
      </c>
    </row>
    <row r="2885" spans="1:8">
      <c r="A2885">
        <v>0.92547462999999996</v>
      </c>
      <c r="B2885">
        <v>2.6</v>
      </c>
      <c r="C2885">
        <v>4.96</v>
      </c>
      <c r="D2885">
        <v>12.409000000000001</v>
      </c>
      <c r="E2885">
        <v>4.58</v>
      </c>
      <c r="F2885">
        <v>-5</v>
      </c>
      <c r="G2885">
        <v>3.1925679999999998E-2</v>
      </c>
      <c r="H2885">
        <v>-1.0641889999999999E-2</v>
      </c>
    </row>
    <row r="2886" spans="1:8">
      <c r="A2886">
        <v>0.92547462999999996</v>
      </c>
      <c r="B2886">
        <v>2.61</v>
      </c>
      <c r="C2886">
        <v>4.97</v>
      </c>
      <c r="D2886">
        <v>12.225</v>
      </c>
      <c r="E2886">
        <v>4.63</v>
      </c>
      <c r="F2886">
        <v>-5</v>
      </c>
      <c r="G2886">
        <v>3.1925679999999998E-2</v>
      </c>
      <c r="H2886">
        <v>-1.0641889999999999E-2</v>
      </c>
    </row>
    <row r="2887" spans="1:8">
      <c r="A2887">
        <v>0.92547462999999996</v>
      </c>
      <c r="B2887">
        <v>2.59</v>
      </c>
      <c r="C2887">
        <v>4.9400000000000004</v>
      </c>
      <c r="D2887">
        <v>12.226000000000001</v>
      </c>
      <c r="E2887">
        <v>4.63</v>
      </c>
      <c r="F2887">
        <v>-5</v>
      </c>
      <c r="G2887">
        <v>3.1925679999999998E-2</v>
      </c>
      <c r="H2887">
        <v>-1.0641889999999999E-2</v>
      </c>
    </row>
    <row r="2888" spans="1:8">
      <c r="A2888">
        <v>0.92547462999999996</v>
      </c>
      <c r="B2888">
        <v>2.59</v>
      </c>
      <c r="C2888">
        <v>4.91</v>
      </c>
      <c r="D2888">
        <v>12.387</v>
      </c>
      <c r="E2888">
        <v>4.63</v>
      </c>
      <c r="F2888">
        <v>-5</v>
      </c>
      <c r="G2888">
        <v>3.1925679999999998E-2</v>
      </c>
      <c r="H2888">
        <v>-1.0641889999999999E-2</v>
      </c>
    </row>
    <row r="2889" spans="1:8">
      <c r="A2889">
        <v>0.92547462999999996</v>
      </c>
      <c r="B2889">
        <v>2.57</v>
      </c>
      <c r="C2889">
        <v>4.93</v>
      </c>
      <c r="D2889">
        <v>12.353999999999999</v>
      </c>
      <c r="E2889">
        <v>4.62</v>
      </c>
      <c r="F2889">
        <v>-5</v>
      </c>
      <c r="G2889">
        <v>3.1925679999999998E-2</v>
      </c>
      <c r="H2889">
        <v>-1.0641889999999999E-2</v>
      </c>
    </row>
    <row r="2890" spans="1:8">
      <c r="A2890">
        <v>0.92547462999999996</v>
      </c>
      <c r="B2890">
        <v>2.6</v>
      </c>
      <c r="C2890">
        <v>4.92</v>
      </c>
      <c r="D2890">
        <v>12.263</v>
      </c>
      <c r="E2890">
        <v>4.6100000000000003</v>
      </c>
      <c r="F2890">
        <v>-5</v>
      </c>
      <c r="G2890">
        <v>3.1925679999999998E-2</v>
      </c>
      <c r="H2890">
        <v>-1.0641889999999999E-2</v>
      </c>
    </row>
    <row r="2891" spans="1:8">
      <c r="A2891">
        <v>0.92547462999999996</v>
      </c>
      <c r="B2891">
        <v>2.57</v>
      </c>
      <c r="C2891">
        <v>4.93</v>
      </c>
      <c r="D2891">
        <v>12.433999999999999</v>
      </c>
      <c r="E2891">
        <v>4.58</v>
      </c>
      <c r="F2891">
        <v>-5</v>
      </c>
      <c r="G2891">
        <v>3.1925679999999998E-2</v>
      </c>
      <c r="H2891">
        <v>-1.0641889999999999E-2</v>
      </c>
    </row>
    <row r="2892" spans="1:8">
      <c r="A2892">
        <v>0.92547462999999996</v>
      </c>
      <c r="B2892">
        <v>2.56</v>
      </c>
      <c r="C2892">
        <v>4.9400000000000004</v>
      </c>
      <c r="D2892">
        <v>12.414999999999999</v>
      </c>
      <c r="E2892">
        <v>4.59</v>
      </c>
      <c r="F2892">
        <v>-5</v>
      </c>
      <c r="G2892">
        <v>3.1925679999999998E-2</v>
      </c>
      <c r="H2892">
        <v>-1.0641889999999999E-2</v>
      </c>
    </row>
    <row r="2893" spans="1:8">
      <c r="A2893">
        <v>0.92547462999999996</v>
      </c>
      <c r="B2893">
        <v>2.56</v>
      </c>
      <c r="C2893">
        <v>4.96</v>
      </c>
      <c r="D2893">
        <v>12.404999999999999</v>
      </c>
      <c r="E2893">
        <v>4.58</v>
      </c>
      <c r="F2893">
        <v>-5</v>
      </c>
      <c r="G2893">
        <v>3.1925679999999998E-2</v>
      </c>
      <c r="H2893">
        <v>-1.0641889999999999E-2</v>
      </c>
    </row>
    <row r="2894" spans="1:8">
      <c r="A2894">
        <v>0.92547462999999996</v>
      </c>
      <c r="B2894">
        <v>2.57</v>
      </c>
      <c r="C2894">
        <v>4.95</v>
      </c>
      <c r="D2894">
        <v>12.378</v>
      </c>
      <c r="E2894">
        <v>4.59</v>
      </c>
      <c r="F2894">
        <v>-5</v>
      </c>
      <c r="G2894">
        <v>3.1925679999999998E-2</v>
      </c>
      <c r="H2894">
        <v>-1.0641889999999999E-2</v>
      </c>
    </row>
    <row r="2895" spans="1:8">
      <c r="A2895">
        <v>0.92547462999999996</v>
      </c>
      <c r="B2895">
        <v>2.5499999999999998</v>
      </c>
      <c r="C2895">
        <v>4.9400000000000004</v>
      </c>
      <c r="D2895">
        <v>12.432</v>
      </c>
      <c r="E2895">
        <v>4.59</v>
      </c>
      <c r="F2895">
        <v>-5</v>
      </c>
      <c r="G2895">
        <v>3.1925679999999998E-2</v>
      </c>
      <c r="H2895">
        <v>-1.0641889999999999E-2</v>
      </c>
    </row>
    <row r="2896" spans="1:8">
      <c r="A2896">
        <v>0.92547462999999996</v>
      </c>
      <c r="B2896">
        <v>2.5</v>
      </c>
      <c r="C2896">
        <v>4.92</v>
      </c>
      <c r="D2896">
        <v>12.396000000000001</v>
      </c>
      <c r="E2896">
        <v>4.58</v>
      </c>
      <c r="F2896">
        <v>-5</v>
      </c>
      <c r="G2896">
        <v>3.1925679999999998E-2</v>
      </c>
      <c r="H2896">
        <v>-1.0641889999999999E-2</v>
      </c>
    </row>
    <row r="2897" spans="1:8">
      <c r="A2897">
        <v>0.92547462999999996</v>
      </c>
      <c r="B2897">
        <v>2.52</v>
      </c>
      <c r="C2897">
        <v>4.92</v>
      </c>
      <c r="D2897">
        <v>12.507</v>
      </c>
      <c r="E2897">
        <v>4.58</v>
      </c>
      <c r="F2897">
        <v>-5</v>
      </c>
      <c r="G2897">
        <v>3.1925679999999998E-2</v>
      </c>
      <c r="H2897">
        <v>-1.0641889999999999E-2</v>
      </c>
    </row>
    <row r="2898" spans="1:8">
      <c r="A2898">
        <v>0.92547462999999996</v>
      </c>
      <c r="B2898">
        <v>2.5099999999999998</v>
      </c>
      <c r="C2898">
        <v>4.9000000000000004</v>
      </c>
      <c r="D2898">
        <v>12.430999999999999</v>
      </c>
      <c r="E2898">
        <v>4.58</v>
      </c>
      <c r="F2898">
        <v>-5</v>
      </c>
      <c r="G2898">
        <v>3.1925679999999998E-2</v>
      </c>
      <c r="H2898">
        <v>-1.0641889999999999E-2</v>
      </c>
    </row>
    <row r="2899" spans="1:8">
      <c r="A2899">
        <v>0.92547462999999996</v>
      </c>
      <c r="B2899">
        <v>2.48</v>
      </c>
      <c r="C2899">
        <v>4.8899999999999997</v>
      </c>
      <c r="D2899">
        <v>12.539</v>
      </c>
      <c r="E2899">
        <v>4.58</v>
      </c>
      <c r="F2899">
        <v>-5</v>
      </c>
      <c r="G2899">
        <v>3.1925679999999998E-2</v>
      </c>
      <c r="H2899">
        <v>-1.0641889999999999E-2</v>
      </c>
    </row>
    <row r="2900" spans="1:8">
      <c r="A2900">
        <v>0.92547462999999996</v>
      </c>
      <c r="B2900">
        <v>2.48</v>
      </c>
      <c r="C2900">
        <v>4.88</v>
      </c>
      <c r="D2900">
        <v>12.565</v>
      </c>
      <c r="E2900">
        <v>4.57</v>
      </c>
      <c r="F2900">
        <v>-5</v>
      </c>
      <c r="G2900">
        <v>3.1925679999999998E-2</v>
      </c>
      <c r="H2900">
        <v>-1.0641889999999999E-2</v>
      </c>
    </row>
    <row r="2901" spans="1:8">
      <c r="A2901">
        <v>0.92547462999999996</v>
      </c>
      <c r="B2901">
        <v>2.4700000000000002</v>
      </c>
      <c r="C2901">
        <v>4.91</v>
      </c>
      <c r="D2901">
        <v>12.541</v>
      </c>
      <c r="E2901">
        <v>4.5599999999999996</v>
      </c>
      <c r="F2901">
        <v>-5</v>
      </c>
      <c r="G2901">
        <v>3.1925679999999998E-2</v>
      </c>
      <c r="H2901">
        <v>-1.0641889999999999E-2</v>
      </c>
    </row>
    <row r="2902" spans="1:8">
      <c r="A2902">
        <v>0.92547462999999996</v>
      </c>
      <c r="B2902">
        <v>2.42</v>
      </c>
      <c r="C2902">
        <v>4.91</v>
      </c>
      <c r="D2902">
        <v>12.515000000000001</v>
      </c>
      <c r="E2902">
        <v>4.54</v>
      </c>
      <c r="F2902">
        <v>-5</v>
      </c>
      <c r="G2902">
        <v>3.1925679999999998E-2</v>
      </c>
      <c r="H2902">
        <v>-1.0641889999999999E-2</v>
      </c>
    </row>
    <row r="2903" spans="1:8">
      <c r="A2903">
        <v>0.92547462999999996</v>
      </c>
      <c r="B2903">
        <v>2.4500000000000002</v>
      </c>
      <c r="C2903">
        <v>4.9000000000000004</v>
      </c>
      <c r="D2903">
        <v>12.468999999999999</v>
      </c>
      <c r="E2903">
        <v>4.5599999999999996</v>
      </c>
      <c r="F2903">
        <v>-5</v>
      </c>
      <c r="G2903">
        <v>3.1925679999999998E-2</v>
      </c>
      <c r="H2903">
        <v>-1.0641889999999999E-2</v>
      </c>
    </row>
    <row r="2904" spans="1:8">
      <c r="A2904">
        <v>0.92547462999999996</v>
      </c>
      <c r="B2904">
        <v>2.41</v>
      </c>
      <c r="C2904">
        <v>4.9400000000000004</v>
      </c>
      <c r="D2904">
        <v>12.377000000000001</v>
      </c>
      <c r="E2904">
        <v>4.57</v>
      </c>
      <c r="F2904">
        <v>-5</v>
      </c>
      <c r="G2904">
        <v>3.1925679999999998E-2</v>
      </c>
      <c r="H2904">
        <v>-1.0641889999999999E-2</v>
      </c>
    </row>
    <row r="2905" spans="1:8">
      <c r="A2905">
        <v>0.92547462999999996</v>
      </c>
      <c r="B2905">
        <v>2.44</v>
      </c>
      <c r="C2905">
        <v>5.23</v>
      </c>
      <c r="D2905">
        <v>12.504</v>
      </c>
      <c r="E2905">
        <v>4.55</v>
      </c>
      <c r="F2905">
        <v>-5</v>
      </c>
      <c r="G2905">
        <v>3.1925679999999998E-2</v>
      </c>
      <c r="H2905">
        <v>-1.0641889999999999E-2</v>
      </c>
    </row>
    <row r="2906" spans="1:8">
      <c r="A2906">
        <v>0.92547462999999996</v>
      </c>
      <c r="B2906">
        <v>2.44</v>
      </c>
      <c r="C2906">
        <v>5.55</v>
      </c>
      <c r="D2906">
        <v>12.5</v>
      </c>
      <c r="E2906">
        <v>4.54</v>
      </c>
      <c r="F2906">
        <v>-5</v>
      </c>
      <c r="G2906">
        <v>3.1925679999999998E-2</v>
      </c>
      <c r="H2906">
        <v>-1.0641889999999999E-2</v>
      </c>
    </row>
    <row r="2907" spans="1:8">
      <c r="A2907">
        <v>0.92547462999999996</v>
      </c>
      <c r="B2907">
        <v>2.46</v>
      </c>
      <c r="C2907">
        <v>5.68</v>
      </c>
      <c r="D2907">
        <v>12.436</v>
      </c>
      <c r="E2907">
        <v>4.53</v>
      </c>
      <c r="F2907">
        <v>-5</v>
      </c>
      <c r="G2907">
        <v>3.1925679999999998E-2</v>
      </c>
      <c r="H2907">
        <v>-1.0641889999999999E-2</v>
      </c>
    </row>
    <row r="2908" spans="1:8">
      <c r="A2908">
        <v>0.92547462999999996</v>
      </c>
      <c r="B2908">
        <v>2.5499999999999998</v>
      </c>
      <c r="C2908">
        <v>5.64</v>
      </c>
      <c r="D2908">
        <v>12.548999999999999</v>
      </c>
      <c r="E2908">
        <v>4.55</v>
      </c>
      <c r="F2908">
        <v>-5</v>
      </c>
      <c r="G2908">
        <v>3.1925679999999998E-2</v>
      </c>
      <c r="H2908">
        <v>-1.0641889999999999E-2</v>
      </c>
    </row>
    <row r="2909" spans="1:8">
      <c r="A2909">
        <v>0.92547462999999996</v>
      </c>
      <c r="B2909">
        <v>2.59</v>
      </c>
      <c r="C2909">
        <v>5.5</v>
      </c>
      <c r="D2909">
        <v>12.602</v>
      </c>
      <c r="E2909">
        <v>4.5599999999999996</v>
      </c>
      <c r="F2909">
        <v>-5</v>
      </c>
      <c r="G2909">
        <v>3.1925679999999998E-2</v>
      </c>
      <c r="H2909">
        <v>-1.0641889999999999E-2</v>
      </c>
    </row>
    <row r="2910" spans="1:8">
      <c r="A2910">
        <v>0.92547462999999996</v>
      </c>
      <c r="B2910">
        <v>2.5499999999999998</v>
      </c>
      <c r="C2910">
        <v>5.41</v>
      </c>
      <c r="D2910">
        <v>12.6</v>
      </c>
      <c r="E2910">
        <v>4.55</v>
      </c>
      <c r="F2910">
        <v>-5</v>
      </c>
      <c r="G2910">
        <v>3.1925679999999998E-2</v>
      </c>
      <c r="H2910">
        <v>-1.0641889999999999E-2</v>
      </c>
    </row>
    <row r="2911" spans="1:8">
      <c r="A2911">
        <v>0.92547462999999996</v>
      </c>
      <c r="B2911">
        <v>2.5299999999999998</v>
      </c>
      <c r="C2911">
        <v>5.33</v>
      </c>
      <c r="D2911">
        <v>12.634</v>
      </c>
      <c r="E2911">
        <v>4.5599999999999996</v>
      </c>
      <c r="F2911">
        <v>-5</v>
      </c>
      <c r="G2911">
        <v>3.1925679999999998E-2</v>
      </c>
      <c r="H2911">
        <v>-1.0641889999999999E-2</v>
      </c>
    </row>
    <row r="2912" spans="1:8">
      <c r="A2912">
        <v>0.92547462999999996</v>
      </c>
      <c r="B2912">
        <v>2.5099999999999998</v>
      </c>
      <c r="C2912">
        <v>5.26</v>
      </c>
      <c r="D2912">
        <v>12.717000000000001</v>
      </c>
      <c r="E2912">
        <v>4.58</v>
      </c>
      <c r="F2912">
        <v>-5</v>
      </c>
      <c r="G2912">
        <v>3.1925679999999998E-2</v>
      </c>
      <c r="H2912">
        <v>-1.0641889999999999E-2</v>
      </c>
    </row>
    <row r="2913" spans="1:8">
      <c r="A2913">
        <v>0.92547462999999996</v>
      </c>
      <c r="B2913">
        <v>2.56</v>
      </c>
      <c r="C2913">
        <v>5.17</v>
      </c>
      <c r="D2913">
        <v>12.728999999999999</v>
      </c>
      <c r="E2913">
        <v>4.55</v>
      </c>
      <c r="F2913">
        <v>-5</v>
      </c>
      <c r="G2913">
        <v>3.1925679999999998E-2</v>
      </c>
      <c r="H2913">
        <v>-1.0641889999999999E-2</v>
      </c>
    </row>
    <row r="2914" spans="1:8">
      <c r="A2914">
        <v>0.92547462999999996</v>
      </c>
      <c r="B2914">
        <v>2.54</v>
      </c>
      <c r="C2914">
        <v>5.16</v>
      </c>
      <c r="D2914">
        <v>12.632999999999999</v>
      </c>
      <c r="E2914">
        <v>4.54</v>
      </c>
      <c r="F2914">
        <v>-5</v>
      </c>
      <c r="G2914">
        <v>3.1925679999999998E-2</v>
      </c>
      <c r="H2914">
        <v>-1.0641889999999999E-2</v>
      </c>
    </row>
    <row r="2915" spans="1:8">
      <c r="A2915">
        <v>0.92547462999999996</v>
      </c>
      <c r="B2915">
        <v>2.57</v>
      </c>
      <c r="C2915">
        <v>5.16</v>
      </c>
      <c r="D2915">
        <v>12.712</v>
      </c>
      <c r="E2915">
        <v>4.54</v>
      </c>
      <c r="F2915">
        <v>-5</v>
      </c>
      <c r="G2915">
        <v>3.1925679999999998E-2</v>
      </c>
      <c r="H2915">
        <v>-1.0641889999999999E-2</v>
      </c>
    </row>
    <row r="2916" spans="1:8">
      <c r="A2916">
        <v>0.92547462999999996</v>
      </c>
      <c r="B2916">
        <v>2.61</v>
      </c>
      <c r="C2916">
        <v>5.17</v>
      </c>
      <c r="D2916">
        <v>12.696</v>
      </c>
      <c r="E2916">
        <v>4.5599999999999996</v>
      </c>
      <c r="F2916">
        <v>-5</v>
      </c>
      <c r="G2916">
        <v>3.1925679999999998E-2</v>
      </c>
      <c r="H2916">
        <v>-1.0641889999999999E-2</v>
      </c>
    </row>
    <row r="2917" spans="1:8">
      <c r="A2917">
        <v>0.92547462999999996</v>
      </c>
      <c r="B2917">
        <v>2.67</v>
      </c>
      <c r="C2917">
        <v>5.17</v>
      </c>
      <c r="D2917">
        <v>12.791</v>
      </c>
      <c r="E2917">
        <v>4.57</v>
      </c>
      <c r="F2917">
        <v>-5</v>
      </c>
      <c r="G2917">
        <v>3.1925679999999998E-2</v>
      </c>
      <c r="H2917">
        <v>-1.0641889999999999E-2</v>
      </c>
    </row>
    <row r="2918" spans="1:8">
      <c r="A2918">
        <v>0.92547462999999996</v>
      </c>
      <c r="B2918">
        <v>2.67</v>
      </c>
      <c r="C2918">
        <v>5.1100000000000003</v>
      </c>
      <c r="D2918">
        <v>12.736000000000001</v>
      </c>
      <c r="E2918">
        <v>4.5599999999999996</v>
      </c>
      <c r="F2918">
        <v>-5</v>
      </c>
      <c r="G2918">
        <v>3.1925679999999998E-2</v>
      </c>
      <c r="H2918">
        <v>-1.0641889999999999E-2</v>
      </c>
    </row>
    <row r="2919" spans="1:8">
      <c r="A2919">
        <v>0.92547462999999996</v>
      </c>
      <c r="B2919">
        <v>2.64</v>
      </c>
      <c r="C2919">
        <v>5.15</v>
      </c>
      <c r="D2919">
        <v>12.933</v>
      </c>
      <c r="E2919">
        <v>4.5599999999999996</v>
      </c>
      <c r="F2919">
        <v>-5</v>
      </c>
      <c r="G2919">
        <v>3.1925679999999998E-2</v>
      </c>
      <c r="H2919">
        <v>-1.0641889999999999E-2</v>
      </c>
    </row>
    <row r="2920" spans="1:8">
      <c r="A2920">
        <v>0.92547462999999996</v>
      </c>
      <c r="B2920">
        <v>2.61</v>
      </c>
      <c r="C2920">
        <v>5.3</v>
      </c>
      <c r="D2920">
        <v>12.94</v>
      </c>
      <c r="E2920">
        <v>4.55</v>
      </c>
      <c r="F2920">
        <v>-5</v>
      </c>
      <c r="G2920">
        <v>3.1925679999999998E-2</v>
      </c>
      <c r="H2920">
        <v>-1.0641889999999999E-2</v>
      </c>
    </row>
    <row r="2921" spans="1:8">
      <c r="A2921">
        <v>0.92547462999999996</v>
      </c>
      <c r="B2921">
        <v>2.62</v>
      </c>
      <c r="C2921">
        <v>5.44</v>
      </c>
      <c r="D2921">
        <v>12.973000000000001</v>
      </c>
      <c r="E2921">
        <v>4.55</v>
      </c>
      <c r="F2921">
        <v>-5</v>
      </c>
      <c r="G2921">
        <v>3.1925679999999998E-2</v>
      </c>
      <c r="H2921">
        <v>-1.0641889999999999E-2</v>
      </c>
    </row>
    <row r="2922" spans="1:8">
      <c r="A2922">
        <v>0.92547462999999996</v>
      </c>
      <c r="B2922">
        <v>2.61</v>
      </c>
      <c r="C2922">
        <v>5.45</v>
      </c>
      <c r="D2922">
        <v>13.176</v>
      </c>
      <c r="E2922">
        <v>4.55</v>
      </c>
      <c r="F2922">
        <v>-5</v>
      </c>
      <c r="G2922">
        <v>3.1925679999999998E-2</v>
      </c>
      <c r="H2922">
        <v>-1.0641889999999999E-2</v>
      </c>
    </row>
    <row r="2923" spans="1:8">
      <c r="A2923">
        <v>0.92547462999999996</v>
      </c>
      <c r="B2923">
        <v>2.59</v>
      </c>
      <c r="C2923">
        <v>5.46</v>
      </c>
      <c r="D2923">
        <v>12.976000000000001</v>
      </c>
      <c r="E2923">
        <v>4.55</v>
      </c>
      <c r="F2923">
        <v>-5</v>
      </c>
      <c r="G2923">
        <v>3.1925679999999998E-2</v>
      </c>
      <c r="H2923">
        <v>-1.0641889999999999E-2</v>
      </c>
    </row>
    <row r="2924" spans="1:8">
      <c r="A2924">
        <v>0.92547462999999996</v>
      </c>
      <c r="B2924">
        <v>2.59</v>
      </c>
      <c r="C2924">
        <v>5.41</v>
      </c>
      <c r="D2924">
        <v>12.872</v>
      </c>
      <c r="E2924">
        <v>4.54</v>
      </c>
      <c r="F2924">
        <v>-5</v>
      </c>
      <c r="G2924">
        <v>3.1925679999999998E-2</v>
      </c>
      <c r="H2924">
        <v>-1.0641889999999999E-2</v>
      </c>
    </row>
    <row r="2925" spans="1:8">
      <c r="A2925">
        <v>0.92547462999999996</v>
      </c>
      <c r="B2925">
        <v>2.58</v>
      </c>
      <c r="C2925">
        <v>5.35</v>
      </c>
      <c r="D2925">
        <v>12.842000000000001</v>
      </c>
      <c r="E2925">
        <v>4.55</v>
      </c>
      <c r="F2925">
        <v>-5</v>
      </c>
      <c r="G2925">
        <v>3.1925679999999998E-2</v>
      </c>
      <c r="H2925">
        <v>-1.0641889999999999E-2</v>
      </c>
    </row>
    <row r="2926" spans="1:8">
      <c r="A2926">
        <v>0.92547462999999996</v>
      </c>
      <c r="B2926">
        <v>2.57</v>
      </c>
      <c r="C2926">
        <v>5.27</v>
      </c>
      <c r="D2926">
        <v>12.833</v>
      </c>
      <c r="E2926">
        <v>4.58</v>
      </c>
      <c r="F2926">
        <v>-5</v>
      </c>
      <c r="G2926">
        <v>3.1925679999999998E-2</v>
      </c>
      <c r="H2926">
        <v>-1.0641889999999999E-2</v>
      </c>
    </row>
    <row r="2927" spans="1:8">
      <c r="A2927">
        <v>0.92547462999999996</v>
      </c>
      <c r="B2927">
        <v>2.5299999999999998</v>
      </c>
      <c r="C2927">
        <v>5.21</v>
      </c>
      <c r="D2927">
        <v>12.927</v>
      </c>
      <c r="E2927">
        <v>4.57</v>
      </c>
      <c r="F2927">
        <v>-5</v>
      </c>
      <c r="G2927">
        <v>3.1925679999999998E-2</v>
      </c>
      <c r="H2927">
        <v>-1.0641889999999999E-2</v>
      </c>
    </row>
    <row r="2928" spans="1:8">
      <c r="A2928">
        <v>0.92547462999999996</v>
      </c>
      <c r="B2928">
        <v>2.5</v>
      </c>
      <c r="C2928">
        <v>5.15</v>
      </c>
      <c r="D2928">
        <v>12.86</v>
      </c>
      <c r="E2928">
        <v>4.5599999999999996</v>
      </c>
      <c r="F2928">
        <v>-5</v>
      </c>
      <c r="G2928">
        <v>3.1925679999999998E-2</v>
      </c>
      <c r="H2928">
        <v>-1.0641889999999999E-2</v>
      </c>
    </row>
    <row r="2929" spans="1:8">
      <c r="A2929">
        <v>0.92547462999999996</v>
      </c>
      <c r="B2929">
        <v>2.5299999999999998</v>
      </c>
      <c r="C2929">
        <v>5.13</v>
      </c>
      <c r="D2929">
        <v>12.832000000000001</v>
      </c>
      <c r="E2929">
        <v>4.57</v>
      </c>
      <c r="F2929">
        <v>-5</v>
      </c>
      <c r="G2929">
        <v>3.1925679999999998E-2</v>
      </c>
      <c r="H2929">
        <v>-1.0641889999999999E-2</v>
      </c>
    </row>
    <row r="2930" spans="1:8">
      <c r="A2930">
        <v>0.92547462999999996</v>
      </c>
      <c r="B2930">
        <v>2.5299999999999998</v>
      </c>
      <c r="C2930">
        <v>5.0999999999999996</v>
      </c>
      <c r="D2930">
        <v>12.702999999999999</v>
      </c>
      <c r="E2930">
        <v>4.58</v>
      </c>
      <c r="F2930">
        <v>-5</v>
      </c>
      <c r="G2930">
        <v>3.1925679999999998E-2</v>
      </c>
      <c r="H2930">
        <v>-1.0641889999999999E-2</v>
      </c>
    </row>
    <row r="2931" spans="1:8">
      <c r="A2931">
        <v>0.92547462999999996</v>
      </c>
      <c r="B2931">
        <v>2.5499999999999998</v>
      </c>
      <c r="C2931">
        <v>5.16</v>
      </c>
      <c r="D2931">
        <v>12.871</v>
      </c>
      <c r="E2931">
        <v>4.57</v>
      </c>
      <c r="F2931">
        <v>-5</v>
      </c>
      <c r="G2931">
        <v>3.1925679999999998E-2</v>
      </c>
      <c r="H2931">
        <v>-1.0641889999999999E-2</v>
      </c>
    </row>
    <row r="2932" spans="1:8">
      <c r="A2932">
        <v>0.92547462999999996</v>
      </c>
      <c r="B2932">
        <v>2.5299999999999998</v>
      </c>
      <c r="C2932">
        <v>5.17</v>
      </c>
      <c r="D2932">
        <v>12.853</v>
      </c>
      <c r="E2932">
        <v>4.59</v>
      </c>
      <c r="F2932">
        <v>-5</v>
      </c>
      <c r="G2932">
        <v>3.1925679999999998E-2</v>
      </c>
      <c r="H2932">
        <v>-1.0641889999999999E-2</v>
      </c>
    </row>
    <row r="2933" spans="1:8">
      <c r="A2933">
        <v>0.92547462999999996</v>
      </c>
      <c r="B2933">
        <v>2.5</v>
      </c>
      <c r="C2933">
        <v>5.12</v>
      </c>
      <c r="D2933">
        <v>13.115</v>
      </c>
      <c r="E2933">
        <v>4.58</v>
      </c>
      <c r="F2933">
        <v>-5</v>
      </c>
      <c r="G2933">
        <v>3.1925679999999998E-2</v>
      </c>
      <c r="H2933">
        <v>-1.0641889999999999E-2</v>
      </c>
    </row>
    <row r="2934" spans="1:8">
      <c r="A2934">
        <v>0.92547462999999996</v>
      </c>
      <c r="B2934">
        <v>2.48</v>
      </c>
      <c r="C2934">
        <v>5.15</v>
      </c>
      <c r="D2934">
        <v>13.081</v>
      </c>
      <c r="E2934">
        <v>4.5599999999999996</v>
      </c>
      <c r="F2934">
        <v>-5</v>
      </c>
      <c r="G2934">
        <v>3.1925679999999998E-2</v>
      </c>
      <c r="H2934">
        <v>-1.0641889999999999E-2</v>
      </c>
    </row>
    <row r="2935" spans="1:8">
      <c r="A2935">
        <v>0.92547462999999996</v>
      </c>
      <c r="B2935">
        <v>2.46</v>
      </c>
      <c r="C2935">
        <v>5.15</v>
      </c>
      <c r="D2935">
        <v>13.041</v>
      </c>
      <c r="E2935">
        <v>4.5599999999999996</v>
      </c>
      <c r="F2935">
        <v>-5</v>
      </c>
      <c r="G2935">
        <v>3.1925679999999998E-2</v>
      </c>
      <c r="H2935">
        <v>-1.0641889999999999E-2</v>
      </c>
    </row>
    <row r="2936" spans="1:8">
      <c r="A2936">
        <v>0.92547462999999996</v>
      </c>
      <c r="B2936">
        <v>2.42</v>
      </c>
      <c r="C2936">
        <v>5.56</v>
      </c>
      <c r="D2936">
        <v>12.984999999999999</v>
      </c>
      <c r="E2936">
        <v>4.55</v>
      </c>
      <c r="F2936">
        <v>-5</v>
      </c>
      <c r="G2936">
        <v>3.1925679999999998E-2</v>
      </c>
      <c r="H2936">
        <v>-1.0641889999999999E-2</v>
      </c>
    </row>
    <row r="2937" spans="1:8">
      <c r="A2937">
        <v>0.92547462999999996</v>
      </c>
      <c r="B2937">
        <v>2.4500000000000002</v>
      </c>
      <c r="C2937">
        <v>5.63</v>
      </c>
      <c r="D2937">
        <v>12.989000000000001</v>
      </c>
      <c r="E2937">
        <v>4.5599999999999996</v>
      </c>
      <c r="F2937">
        <v>-5</v>
      </c>
      <c r="G2937">
        <v>3.1925679999999998E-2</v>
      </c>
      <c r="H2937">
        <v>-1.0641889999999999E-2</v>
      </c>
    </row>
    <row r="2938" spans="1:8">
      <c r="A2938">
        <v>0.92547462999999996</v>
      </c>
      <c r="B2938">
        <v>2.4700000000000002</v>
      </c>
      <c r="C2938">
        <v>5.4</v>
      </c>
      <c r="D2938">
        <v>13.087</v>
      </c>
      <c r="E2938">
        <v>4.53</v>
      </c>
      <c r="F2938">
        <v>-5</v>
      </c>
      <c r="G2938">
        <v>3.1925679999999998E-2</v>
      </c>
      <c r="H2938">
        <v>-1.0641889999999999E-2</v>
      </c>
    </row>
    <row r="2939" spans="1:8">
      <c r="A2939">
        <v>0.92547462999999996</v>
      </c>
      <c r="B2939">
        <v>2.4700000000000002</v>
      </c>
      <c r="C2939">
        <v>5.33</v>
      </c>
      <c r="D2939">
        <v>13.145</v>
      </c>
      <c r="E2939">
        <v>4.55</v>
      </c>
      <c r="F2939">
        <v>-5</v>
      </c>
      <c r="G2939">
        <v>3.1925679999999998E-2</v>
      </c>
      <c r="H2939">
        <v>-1.0641889999999999E-2</v>
      </c>
    </row>
    <row r="2940" spans="1:8">
      <c r="A2940">
        <v>0.92547462999999996</v>
      </c>
      <c r="B2940">
        <v>2.4700000000000002</v>
      </c>
      <c r="C2940">
        <v>5.22</v>
      </c>
      <c r="D2940">
        <v>13.028</v>
      </c>
      <c r="E2940">
        <v>4.59</v>
      </c>
      <c r="F2940">
        <v>-5</v>
      </c>
      <c r="G2940">
        <v>3.1925679999999998E-2</v>
      </c>
      <c r="H2940">
        <v>-1.0641889999999999E-2</v>
      </c>
    </row>
    <row r="2941" spans="1:8">
      <c r="A2941">
        <v>0.92547462999999996</v>
      </c>
      <c r="B2941">
        <v>2.44</v>
      </c>
      <c r="C2941">
        <v>5.14</v>
      </c>
      <c r="D2941">
        <v>12.984999999999999</v>
      </c>
      <c r="E2941">
        <v>4.5999999999999996</v>
      </c>
      <c r="F2941">
        <v>-5</v>
      </c>
      <c r="G2941">
        <v>3.1925679999999998E-2</v>
      </c>
      <c r="H2941">
        <v>-1.0641889999999999E-2</v>
      </c>
    </row>
    <row r="2942" spans="1:8">
      <c r="A2942">
        <v>0.92547462999999996</v>
      </c>
      <c r="B2942">
        <v>2.4500000000000002</v>
      </c>
      <c r="C2942">
        <v>5.0999999999999996</v>
      </c>
      <c r="D2942">
        <v>13.012</v>
      </c>
      <c r="E2942">
        <v>4.5999999999999996</v>
      </c>
      <c r="F2942">
        <v>-5</v>
      </c>
      <c r="G2942">
        <v>3.1925679999999998E-2</v>
      </c>
      <c r="H2942">
        <v>-1.0641889999999999E-2</v>
      </c>
    </row>
    <row r="2943" spans="1:8">
      <c r="A2943">
        <v>0.92547462999999996</v>
      </c>
      <c r="B2943">
        <v>2.4300000000000002</v>
      </c>
      <c r="C2943">
        <v>5.23</v>
      </c>
      <c r="D2943">
        <v>13.042</v>
      </c>
      <c r="E2943">
        <v>4.58</v>
      </c>
      <c r="F2943">
        <v>-5</v>
      </c>
      <c r="G2943">
        <v>3.1925679999999998E-2</v>
      </c>
      <c r="H2943">
        <v>-1.0641889999999999E-2</v>
      </c>
    </row>
    <row r="2944" spans="1:8">
      <c r="A2944">
        <v>0.92547462999999996</v>
      </c>
      <c r="B2944">
        <v>2.4300000000000002</v>
      </c>
      <c r="C2944">
        <v>5.16</v>
      </c>
      <c r="D2944">
        <v>13.074999999999999</v>
      </c>
      <c r="E2944">
        <v>4.5599999999999996</v>
      </c>
      <c r="F2944">
        <v>-5</v>
      </c>
      <c r="G2944">
        <v>3.1925679999999998E-2</v>
      </c>
      <c r="H2944">
        <v>-1.0641889999999999E-2</v>
      </c>
    </row>
    <row r="2945" spans="1:8">
      <c r="A2945">
        <v>0.92547462999999996</v>
      </c>
      <c r="B2945">
        <v>2.4300000000000002</v>
      </c>
      <c r="C2945">
        <v>5.0999999999999996</v>
      </c>
      <c r="D2945">
        <v>13.145</v>
      </c>
      <c r="E2945">
        <v>4.55</v>
      </c>
      <c r="F2945">
        <v>-5</v>
      </c>
      <c r="G2945">
        <v>3.1925679999999998E-2</v>
      </c>
      <c r="H2945">
        <v>-1.0641889999999999E-2</v>
      </c>
    </row>
    <row r="2946" spans="1:8">
      <c r="A2946">
        <v>0.92547462999999996</v>
      </c>
      <c r="B2946">
        <v>2.44</v>
      </c>
      <c r="C2946">
        <v>5.08</v>
      </c>
      <c r="D2946">
        <v>13.092000000000001</v>
      </c>
      <c r="E2946">
        <v>4.54</v>
      </c>
      <c r="F2946">
        <v>-5</v>
      </c>
      <c r="G2946">
        <v>3.1925679999999998E-2</v>
      </c>
      <c r="H2946">
        <v>-1.0641889999999999E-2</v>
      </c>
    </row>
    <row r="2947" spans="1:8">
      <c r="A2947">
        <v>0.92547462999999996</v>
      </c>
      <c r="B2947">
        <v>2.46</v>
      </c>
      <c r="C2947">
        <v>5.08</v>
      </c>
      <c r="D2947">
        <v>12.994999999999999</v>
      </c>
      <c r="E2947">
        <v>4.53</v>
      </c>
      <c r="F2947">
        <v>-5</v>
      </c>
      <c r="G2947">
        <v>3.1925679999999998E-2</v>
      </c>
      <c r="H2947">
        <v>-1.0641889999999999E-2</v>
      </c>
    </row>
    <row r="2948" spans="1:8">
      <c r="A2948">
        <v>0.92547462999999996</v>
      </c>
      <c r="B2948">
        <v>2.44</v>
      </c>
      <c r="C2948">
        <v>5.0599999999999996</v>
      </c>
      <c r="D2948">
        <v>13.112</v>
      </c>
      <c r="E2948">
        <v>4.54</v>
      </c>
      <c r="F2948">
        <v>-5</v>
      </c>
      <c r="G2948">
        <v>3.1925679999999998E-2</v>
      </c>
      <c r="H2948">
        <v>-1.0641889999999999E-2</v>
      </c>
    </row>
    <row r="2949" spans="1:8">
      <c r="A2949">
        <v>0.92547462999999996</v>
      </c>
      <c r="B2949">
        <v>2.42</v>
      </c>
      <c r="C2949">
        <v>5.05</v>
      </c>
      <c r="D2949">
        <v>13.073</v>
      </c>
      <c r="E2949">
        <v>4.57</v>
      </c>
      <c r="F2949">
        <v>-5</v>
      </c>
      <c r="G2949">
        <v>3.1925679999999998E-2</v>
      </c>
      <c r="H2949">
        <v>-1.0641889999999999E-2</v>
      </c>
    </row>
    <row r="2950" spans="1:8">
      <c r="A2950">
        <v>0.92547462999999996</v>
      </c>
      <c r="B2950">
        <v>2.4500000000000002</v>
      </c>
      <c r="C2950">
        <v>5.04</v>
      </c>
      <c r="D2950">
        <v>13.000999999999999</v>
      </c>
      <c r="E2950">
        <v>4.83</v>
      </c>
      <c r="F2950">
        <v>-5</v>
      </c>
      <c r="G2950">
        <v>3.1925679999999998E-2</v>
      </c>
      <c r="H2950">
        <v>-1.0641889999999999E-2</v>
      </c>
    </row>
    <row r="2951" spans="1:8">
      <c r="A2951">
        <v>0.92547462999999996</v>
      </c>
      <c r="B2951">
        <v>2.48</v>
      </c>
      <c r="C2951">
        <v>5.36</v>
      </c>
      <c r="D2951">
        <v>13.2</v>
      </c>
      <c r="E2951">
        <v>5.03</v>
      </c>
      <c r="F2951">
        <v>-5</v>
      </c>
      <c r="G2951">
        <v>3.1925679999999998E-2</v>
      </c>
      <c r="H2951">
        <v>-1.0641889999999999E-2</v>
      </c>
    </row>
    <row r="2952" spans="1:8">
      <c r="A2952">
        <v>0.92547462999999996</v>
      </c>
      <c r="B2952">
        <v>2.4900000000000002</v>
      </c>
      <c r="C2952">
        <v>5.38</v>
      </c>
      <c r="D2952">
        <v>13.362</v>
      </c>
      <c r="E2952">
        <v>5.25</v>
      </c>
      <c r="F2952">
        <v>-5</v>
      </c>
      <c r="G2952">
        <v>3.1925679999999998E-2</v>
      </c>
      <c r="H2952">
        <v>-1.0641889999999999E-2</v>
      </c>
    </row>
    <row r="2953" spans="1:8">
      <c r="A2953">
        <v>0.92547462999999996</v>
      </c>
      <c r="B2953">
        <v>2.5</v>
      </c>
      <c r="C2953">
        <v>5.25</v>
      </c>
      <c r="D2953">
        <v>13.085000000000001</v>
      </c>
      <c r="E2953">
        <v>5.39</v>
      </c>
      <c r="F2953">
        <v>-5</v>
      </c>
      <c r="G2953">
        <v>3.1925679999999998E-2</v>
      </c>
      <c r="H2953">
        <v>-1.0641889999999999E-2</v>
      </c>
    </row>
    <row r="2954" spans="1:8">
      <c r="A2954">
        <v>0.92547462999999996</v>
      </c>
      <c r="B2954">
        <v>2.48</v>
      </c>
      <c r="C2954">
        <v>5.17</v>
      </c>
      <c r="D2954">
        <v>13.179</v>
      </c>
      <c r="E2954">
        <v>5.0599999999999996</v>
      </c>
      <c r="F2954">
        <v>-5</v>
      </c>
      <c r="G2954">
        <v>3.1925679999999998E-2</v>
      </c>
      <c r="H2954">
        <v>-1.0641889999999999E-2</v>
      </c>
    </row>
    <row r="2955" spans="1:8">
      <c r="A2955">
        <v>0.92547462999999996</v>
      </c>
      <c r="B2955">
        <v>2.52</v>
      </c>
      <c r="C2955">
        <v>5.1100000000000003</v>
      </c>
      <c r="D2955">
        <v>12.92</v>
      </c>
      <c r="E2955">
        <v>4.8499999999999996</v>
      </c>
      <c r="F2955">
        <v>-5</v>
      </c>
      <c r="G2955">
        <v>3.1925679999999998E-2</v>
      </c>
      <c r="H2955">
        <v>-1.0641889999999999E-2</v>
      </c>
    </row>
    <row r="2956" spans="1:8">
      <c r="A2956">
        <v>0.92547462999999996</v>
      </c>
      <c r="B2956">
        <v>2.5099999999999998</v>
      </c>
      <c r="C2956">
        <v>5.0599999999999996</v>
      </c>
      <c r="D2956">
        <v>13.112</v>
      </c>
      <c r="E2956">
        <v>5.43</v>
      </c>
      <c r="F2956">
        <v>-5</v>
      </c>
      <c r="G2956">
        <v>3.1925679999999998E-2</v>
      </c>
      <c r="H2956">
        <v>-1.0641889999999999E-2</v>
      </c>
    </row>
    <row r="2957" spans="1:8">
      <c r="A2957">
        <v>0.92547462999999996</v>
      </c>
      <c r="B2957">
        <v>2.5</v>
      </c>
      <c r="C2957">
        <v>5.04</v>
      </c>
      <c r="D2957">
        <v>13.215</v>
      </c>
      <c r="E2957">
        <v>5.09</v>
      </c>
      <c r="F2957">
        <v>-5</v>
      </c>
      <c r="G2957">
        <v>3.1925679999999998E-2</v>
      </c>
      <c r="H2957">
        <v>-1.0641889999999999E-2</v>
      </c>
    </row>
    <row r="2958" spans="1:8">
      <c r="A2958">
        <v>0.92547462999999996</v>
      </c>
      <c r="B2958">
        <v>2.48</v>
      </c>
      <c r="C2958">
        <v>5.03</v>
      </c>
      <c r="D2958">
        <v>13.141</v>
      </c>
      <c r="E2958">
        <v>4.88</v>
      </c>
      <c r="F2958">
        <v>-5</v>
      </c>
      <c r="G2958">
        <v>3.1925679999999998E-2</v>
      </c>
      <c r="H2958">
        <v>-1.0641889999999999E-2</v>
      </c>
    </row>
    <row r="2959" spans="1:8">
      <c r="A2959">
        <v>0.92547462999999996</v>
      </c>
      <c r="B2959">
        <v>2.46</v>
      </c>
      <c r="C2959">
        <v>5.04</v>
      </c>
      <c r="D2959">
        <v>13.125999999999999</v>
      </c>
      <c r="E2959">
        <v>4.74</v>
      </c>
      <c r="F2959">
        <v>-5</v>
      </c>
      <c r="G2959">
        <v>3.1925679999999998E-2</v>
      </c>
      <c r="H2959">
        <v>-1.0641889999999999E-2</v>
      </c>
    </row>
    <row r="2960" spans="1:8">
      <c r="A2960">
        <v>0.92547462999999996</v>
      </c>
      <c r="B2960">
        <v>2.4700000000000002</v>
      </c>
      <c r="C2960">
        <v>5.03</v>
      </c>
      <c r="D2960">
        <v>13.202</v>
      </c>
      <c r="E2960">
        <v>4.71</v>
      </c>
      <c r="F2960">
        <v>-5</v>
      </c>
      <c r="G2960">
        <v>3.1925679999999998E-2</v>
      </c>
      <c r="H2960">
        <v>-1.0641889999999999E-2</v>
      </c>
    </row>
    <row r="2961" spans="1:8">
      <c r="A2961">
        <v>0.92547462999999996</v>
      </c>
      <c r="B2961">
        <v>2.4700000000000002</v>
      </c>
      <c r="C2961">
        <v>4.99</v>
      </c>
      <c r="D2961">
        <v>13.205</v>
      </c>
      <c r="E2961">
        <v>4.6500000000000004</v>
      </c>
      <c r="F2961">
        <v>-5</v>
      </c>
      <c r="G2961">
        <v>3.1925679999999998E-2</v>
      </c>
      <c r="H2961">
        <v>-1.0641889999999999E-2</v>
      </c>
    </row>
    <row r="2962" spans="1:8">
      <c r="A2962">
        <v>0.92547462999999996</v>
      </c>
      <c r="B2962">
        <v>2.42</v>
      </c>
      <c r="C2962">
        <v>5</v>
      </c>
      <c r="D2962">
        <v>13.226000000000001</v>
      </c>
      <c r="E2962">
        <v>4.62</v>
      </c>
      <c r="F2962">
        <v>-5</v>
      </c>
      <c r="G2962">
        <v>3.1925679999999998E-2</v>
      </c>
      <c r="H2962">
        <v>-1.0641889999999999E-2</v>
      </c>
    </row>
    <row r="2963" spans="1:8">
      <c r="A2963">
        <v>0.92547462999999996</v>
      </c>
      <c r="B2963">
        <v>2.42</v>
      </c>
      <c r="C2963">
        <v>4.9800000000000004</v>
      </c>
      <c r="D2963">
        <v>13.236000000000001</v>
      </c>
      <c r="E2963">
        <v>4.63</v>
      </c>
      <c r="F2963">
        <v>-5</v>
      </c>
      <c r="G2963">
        <v>3.1925679999999998E-2</v>
      </c>
      <c r="H2963">
        <v>-1.0641889999999999E-2</v>
      </c>
    </row>
    <row r="2964" spans="1:8">
      <c r="A2964">
        <v>0.92547462999999996</v>
      </c>
      <c r="B2964">
        <v>2.4</v>
      </c>
      <c r="C2964">
        <v>4.97</v>
      </c>
      <c r="D2964">
        <v>13.178000000000001</v>
      </c>
      <c r="E2964">
        <v>4.63</v>
      </c>
      <c r="F2964">
        <v>-5</v>
      </c>
      <c r="G2964">
        <v>3.1925679999999998E-2</v>
      </c>
      <c r="H2964">
        <v>-1.0641889999999999E-2</v>
      </c>
    </row>
    <row r="2965" spans="1:8">
      <c r="A2965">
        <v>0.92547462999999996</v>
      </c>
      <c r="B2965">
        <v>2.41</v>
      </c>
      <c r="C2965">
        <v>4.9800000000000004</v>
      </c>
      <c r="D2965">
        <v>13.340999999999999</v>
      </c>
      <c r="E2965">
        <v>4.63</v>
      </c>
      <c r="F2965">
        <v>-5</v>
      </c>
      <c r="G2965">
        <v>3.1925679999999998E-2</v>
      </c>
      <c r="H2965">
        <v>-1.0641889999999999E-2</v>
      </c>
    </row>
    <row r="2966" spans="1:8">
      <c r="A2966">
        <v>0.92547462999999996</v>
      </c>
      <c r="B2966">
        <v>2.44</v>
      </c>
      <c r="C2966">
        <v>4.97</v>
      </c>
      <c r="D2966">
        <v>13.292</v>
      </c>
      <c r="E2966">
        <v>4.62</v>
      </c>
      <c r="F2966">
        <v>-5</v>
      </c>
      <c r="G2966">
        <v>3.1925679999999998E-2</v>
      </c>
      <c r="H2966">
        <v>-1.0641889999999999E-2</v>
      </c>
    </row>
    <row r="2967" spans="1:8">
      <c r="A2967">
        <v>0.92547462999999996</v>
      </c>
      <c r="B2967">
        <v>2.44</v>
      </c>
      <c r="C2967">
        <v>4.96</v>
      </c>
      <c r="D2967">
        <v>13.237</v>
      </c>
      <c r="E2967">
        <v>4.5999999999999996</v>
      </c>
      <c r="F2967">
        <v>-5</v>
      </c>
      <c r="G2967">
        <v>3.1925679999999998E-2</v>
      </c>
      <c r="H2967">
        <v>-1.0641889999999999E-2</v>
      </c>
    </row>
    <row r="2968" spans="1:8">
      <c r="A2968">
        <v>0.92547462999999996</v>
      </c>
      <c r="B2968">
        <v>2.46</v>
      </c>
      <c r="C2968">
        <v>4.97</v>
      </c>
      <c r="D2968">
        <v>13.454000000000001</v>
      </c>
      <c r="E2968">
        <v>4.58</v>
      </c>
      <c r="F2968">
        <v>-5</v>
      </c>
      <c r="G2968">
        <v>3.1925679999999998E-2</v>
      </c>
      <c r="H2968">
        <v>-1.0641889999999999E-2</v>
      </c>
    </row>
    <row r="2969" spans="1:8">
      <c r="A2969">
        <v>0.92547462999999996</v>
      </c>
      <c r="B2969">
        <v>2.44</v>
      </c>
      <c r="C2969">
        <v>4.97</v>
      </c>
      <c r="D2969">
        <v>13.295</v>
      </c>
      <c r="E2969">
        <v>4.5599999999999996</v>
      </c>
      <c r="F2969">
        <v>-5</v>
      </c>
      <c r="G2969">
        <v>3.1925679999999998E-2</v>
      </c>
      <c r="H2969">
        <v>-1.0641889999999999E-2</v>
      </c>
    </row>
    <row r="2970" spans="1:8">
      <c r="A2970">
        <v>0.92547462999999996</v>
      </c>
      <c r="B2970">
        <v>2.42</v>
      </c>
      <c r="C2970">
        <v>4.96</v>
      </c>
      <c r="D2970">
        <v>13.347</v>
      </c>
      <c r="E2970">
        <v>4.59</v>
      </c>
      <c r="F2970">
        <v>-5</v>
      </c>
      <c r="G2970">
        <v>3.1925679999999998E-2</v>
      </c>
      <c r="H2970">
        <v>-1.0641889999999999E-2</v>
      </c>
    </row>
    <row r="2971" spans="1:8">
      <c r="A2971">
        <v>0.92547462999999996</v>
      </c>
      <c r="B2971">
        <v>2.4300000000000002</v>
      </c>
      <c r="C2971">
        <v>4.95</v>
      </c>
      <c r="D2971">
        <v>13.403</v>
      </c>
      <c r="E2971">
        <v>4.59</v>
      </c>
      <c r="F2971">
        <v>-5</v>
      </c>
      <c r="G2971">
        <v>3.1925679999999998E-2</v>
      </c>
      <c r="H2971">
        <v>-1.0641889999999999E-2</v>
      </c>
    </row>
    <row r="2972" spans="1:8">
      <c r="A2972">
        <v>0.92547462999999996</v>
      </c>
      <c r="B2972">
        <v>2.42</v>
      </c>
      <c r="C2972">
        <v>4.97</v>
      </c>
      <c r="D2972">
        <v>13.404</v>
      </c>
      <c r="E2972">
        <v>4.5999999999999996</v>
      </c>
      <c r="F2972">
        <v>-5</v>
      </c>
      <c r="G2972">
        <v>3.1925679999999998E-2</v>
      </c>
      <c r="H2972">
        <v>-1.0641889999999999E-2</v>
      </c>
    </row>
    <row r="2973" spans="1:8">
      <c r="A2973">
        <v>0.92547462999999996</v>
      </c>
      <c r="B2973">
        <v>2.4500000000000002</v>
      </c>
      <c r="C2973">
        <v>4.9800000000000004</v>
      </c>
      <c r="D2973">
        <v>13.337999999999999</v>
      </c>
      <c r="E2973">
        <v>4.5999999999999996</v>
      </c>
      <c r="F2973">
        <v>-5</v>
      </c>
      <c r="G2973">
        <v>3.1925679999999998E-2</v>
      </c>
      <c r="H2973">
        <v>-1.0641889999999999E-2</v>
      </c>
    </row>
    <row r="2974" spans="1:8">
      <c r="A2974">
        <v>0.92547462999999996</v>
      </c>
      <c r="B2974">
        <v>2.44</v>
      </c>
      <c r="C2974">
        <v>4.9800000000000004</v>
      </c>
      <c r="D2974">
        <v>13.349</v>
      </c>
      <c r="E2974">
        <v>4.5999999999999996</v>
      </c>
      <c r="F2974">
        <v>-5</v>
      </c>
      <c r="G2974">
        <v>3.1925679999999998E-2</v>
      </c>
      <c r="H2974">
        <v>-1.0641889999999999E-2</v>
      </c>
    </row>
    <row r="2975" spans="1:8">
      <c r="A2975">
        <v>0.92547462999999996</v>
      </c>
      <c r="B2975">
        <v>2.4700000000000002</v>
      </c>
      <c r="C2975">
        <v>4.95</v>
      </c>
      <c r="D2975">
        <v>13.209</v>
      </c>
      <c r="E2975">
        <v>4.5999999999999996</v>
      </c>
      <c r="F2975">
        <v>-5</v>
      </c>
      <c r="G2975">
        <v>3.1925679999999998E-2</v>
      </c>
      <c r="H2975">
        <v>-1.0641889999999999E-2</v>
      </c>
    </row>
    <row r="2976" spans="1:8">
      <c r="A2976">
        <v>0.92547462999999996</v>
      </c>
      <c r="B2976">
        <v>2.46</v>
      </c>
      <c r="C2976">
        <v>4.9400000000000004</v>
      </c>
      <c r="D2976">
        <v>13.472</v>
      </c>
      <c r="E2976">
        <v>4.62</v>
      </c>
      <c r="F2976">
        <v>-5</v>
      </c>
      <c r="G2976">
        <v>3.1925679999999998E-2</v>
      </c>
      <c r="H2976">
        <v>-1.0641889999999999E-2</v>
      </c>
    </row>
    <row r="2977" spans="1:8">
      <c r="A2977">
        <v>0.92547462999999996</v>
      </c>
      <c r="B2977">
        <v>2.46</v>
      </c>
      <c r="C2977">
        <v>4.93</v>
      </c>
      <c r="D2977">
        <v>13.507</v>
      </c>
      <c r="E2977">
        <v>4.5999999999999996</v>
      </c>
      <c r="F2977">
        <v>-5</v>
      </c>
      <c r="G2977">
        <v>3.1925679999999998E-2</v>
      </c>
      <c r="H2977">
        <v>-1.0641889999999999E-2</v>
      </c>
    </row>
    <row r="2978" spans="1:8">
      <c r="A2978">
        <v>0.92547462999999996</v>
      </c>
      <c r="B2978">
        <v>2.46</v>
      </c>
      <c r="C2978">
        <v>4.97</v>
      </c>
      <c r="D2978">
        <v>13.539</v>
      </c>
      <c r="E2978">
        <v>4.5999999999999996</v>
      </c>
      <c r="F2978">
        <v>-5</v>
      </c>
      <c r="G2978">
        <v>3.1925679999999998E-2</v>
      </c>
      <c r="H2978">
        <v>-1.0641889999999999E-2</v>
      </c>
    </row>
    <row r="2979" spans="1:8">
      <c r="A2979">
        <v>0.92547462999999996</v>
      </c>
      <c r="B2979">
        <v>2.4300000000000002</v>
      </c>
      <c r="C2979">
        <v>4.96</v>
      </c>
      <c r="D2979">
        <v>13.368</v>
      </c>
      <c r="E2979">
        <v>4.62</v>
      </c>
      <c r="F2979">
        <v>-5</v>
      </c>
      <c r="G2979">
        <v>3.1925679999999998E-2</v>
      </c>
      <c r="H2979">
        <v>-1.0641889999999999E-2</v>
      </c>
    </row>
    <row r="2980" spans="1:8">
      <c r="A2980">
        <v>0.92547462999999996</v>
      </c>
      <c r="B2980">
        <v>2.44</v>
      </c>
      <c r="C2980">
        <v>4.9400000000000004</v>
      </c>
      <c r="D2980">
        <v>13.496</v>
      </c>
      <c r="E2980">
        <v>4.6100000000000003</v>
      </c>
      <c r="F2980">
        <v>-5</v>
      </c>
      <c r="G2980">
        <v>3.1925679999999998E-2</v>
      </c>
      <c r="H2980">
        <v>-1.0641889999999999E-2</v>
      </c>
    </row>
    <row r="2981" spans="1:8">
      <c r="A2981">
        <v>0.92547462999999996</v>
      </c>
      <c r="B2981">
        <v>2.4300000000000002</v>
      </c>
      <c r="C2981">
        <v>5.15</v>
      </c>
      <c r="D2981">
        <v>13.505000000000001</v>
      </c>
      <c r="E2981">
        <v>4.6100000000000003</v>
      </c>
      <c r="F2981">
        <v>-5</v>
      </c>
      <c r="G2981">
        <v>3.1925679999999998E-2</v>
      </c>
      <c r="H2981">
        <v>-1.0641889999999999E-2</v>
      </c>
    </row>
    <row r="2982" spans="1:8">
      <c r="A2982">
        <v>0.92547462999999996</v>
      </c>
      <c r="B2982">
        <v>2.4300000000000002</v>
      </c>
      <c r="C2982">
        <v>5.07</v>
      </c>
      <c r="D2982">
        <v>13.762</v>
      </c>
      <c r="E2982">
        <v>4.63</v>
      </c>
      <c r="F2982">
        <v>-5</v>
      </c>
      <c r="G2982">
        <v>3.1925679999999998E-2</v>
      </c>
      <c r="H2982">
        <v>-1.0641889999999999E-2</v>
      </c>
    </row>
    <row r="2983" spans="1:8">
      <c r="A2983">
        <v>0.92547462999999996</v>
      </c>
      <c r="B2983">
        <v>2.4700000000000002</v>
      </c>
      <c r="C2983">
        <v>5.04</v>
      </c>
      <c r="D2983">
        <v>13.574999999999999</v>
      </c>
      <c r="E2983">
        <v>4.63</v>
      </c>
      <c r="F2983">
        <v>-5</v>
      </c>
      <c r="G2983">
        <v>3.1925679999999998E-2</v>
      </c>
      <c r="H2983">
        <v>-1.0641889999999999E-2</v>
      </c>
    </row>
    <row r="2984" spans="1:8">
      <c r="A2984">
        <v>0.92547462999999996</v>
      </c>
      <c r="B2984">
        <v>2.4700000000000002</v>
      </c>
      <c r="C2984">
        <v>5</v>
      </c>
      <c r="D2984">
        <v>13.577</v>
      </c>
      <c r="E2984">
        <v>4.62</v>
      </c>
      <c r="F2984">
        <v>-5</v>
      </c>
      <c r="G2984">
        <v>3.1925679999999998E-2</v>
      </c>
      <c r="H2984">
        <v>-1.0641889999999999E-2</v>
      </c>
    </row>
    <row r="2985" spans="1:8">
      <c r="A2985">
        <v>0.92547462999999996</v>
      </c>
      <c r="B2985">
        <v>2.4500000000000002</v>
      </c>
      <c r="C2985">
        <v>4.99</v>
      </c>
      <c r="D2985">
        <v>13.493</v>
      </c>
      <c r="E2985">
        <v>4.63</v>
      </c>
      <c r="F2985">
        <v>-5</v>
      </c>
      <c r="G2985">
        <v>3.1925679999999998E-2</v>
      </c>
      <c r="H2985">
        <v>-1.0641889999999999E-2</v>
      </c>
    </row>
    <row r="2986" spans="1:8">
      <c r="A2986">
        <v>0.92547462999999996</v>
      </c>
      <c r="B2986">
        <v>2.42</v>
      </c>
      <c r="C2986">
        <v>4.97</v>
      </c>
      <c r="D2986">
        <v>13.504</v>
      </c>
      <c r="E2986">
        <v>4.62</v>
      </c>
      <c r="F2986">
        <v>-5</v>
      </c>
      <c r="G2986">
        <v>3.1925679999999998E-2</v>
      </c>
      <c r="H2986">
        <v>-1.0641889999999999E-2</v>
      </c>
    </row>
    <row r="2987" spans="1:8">
      <c r="A2987">
        <v>0.92547462999999996</v>
      </c>
      <c r="B2987">
        <v>2.46</v>
      </c>
      <c r="C2987">
        <v>4.97</v>
      </c>
      <c r="D2987">
        <v>13.544</v>
      </c>
      <c r="E2987">
        <v>4.62</v>
      </c>
      <c r="F2987">
        <v>-5</v>
      </c>
      <c r="G2987">
        <v>3.1925679999999998E-2</v>
      </c>
      <c r="H2987">
        <v>-1.0641889999999999E-2</v>
      </c>
    </row>
    <row r="2988" spans="1:8">
      <c r="A2988">
        <v>0.92547462999999996</v>
      </c>
      <c r="B2988">
        <v>2.46</v>
      </c>
      <c r="C2988">
        <v>4.96</v>
      </c>
      <c r="D2988">
        <v>13.519</v>
      </c>
      <c r="E2988">
        <v>4.63</v>
      </c>
      <c r="F2988">
        <v>-5</v>
      </c>
      <c r="G2988">
        <v>3.1925679999999998E-2</v>
      </c>
      <c r="H2988">
        <v>-1.0641889999999999E-2</v>
      </c>
    </row>
    <row r="2989" spans="1:8">
      <c r="A2989">
        <v>0.92547462999999996</v>
      </c>
      <c r="B2989">
        <v>2.46</v>
      </c>
      <c r="C2989">
        <v>4.95</v>
      </c>
      <c r="D2989">
        <v>13.519</v>
      </c>
      <c r="E2989">
        <v>4.68</v>
      </c>
      <c r="F2989">
        <v>-5</v>
      </c>
      <c r="G2989">
        <v>3.1925679999999998E-2</v>
      </c>
      <c r="H2989">
        <v>-1.0641889999999999E-2</v>
      </c>
    </row>
    <row r="2990" spans="1:8">
      <c r="A2990">
        <v>0.92547462999999996</v>
      </c>
      <c r="B2990">
        <v>2.4700000000000002</v>
      </c>
      <c r="C2990">
        <v>4.9400000000000004</v>
      </c>
      <c r="D2990">
        <v>13.565</v>
      </c>
      <c r="E2990">
        <v>4.71</v>
      </c>
      <c r="F2990">
        <v>-5</v>
      </c>
      <c r="G2990">
        <v>3.1925679999999998E-2</v>
      </c>
      <c r="H2990">
        <v>-1.0641889999999999E-2</v>
      </c>
    </row>
    <row r="2991" spans="1:8">
      <c r="A2991">
        <v>0.92547462999999996</v>
      </c>
      <c r="B2991">
        <v>2.5</v>
      </c>
      <c r="C2991">
        <v>4.97</v>
      </c>
      <c r="D2991">
        <v>13.561</v>
      </c>
      <c r="E2991">
        <v>4.6900000000000004</v>
      </c>
      <c r="F2991">
        <v>-5</v>
      </c>
      <c r="G2991">
        <v>3.1925679999999998E-2</v>
      </c>
      <c r="H2991">
        <v>-1.0641889999999999E-2</v>
      </c>
    </row>
    <row r="2992" spans="1:8">
      <c r="A2992">
        <v>0.92547462999999996</v>
      </c>
      <c r="B2992">
        <v>2.5099999999999998</v>
      </c>
      <c r="C2992">
        <v>4.97</v>
      </c>
      <c r="D2992">
        <v>14.086</v>
      </c>
      <c r="E2992">
        <v>4.68</v>
      </c>
      <c r="F2992">
        <v>-5</v>
      </c>
      <c r="G2992">
        <v>3.1925679999999998E-2</v>
      </c>
      <c r="H2992">
        <v>-1.0641889999999999E-2</v>
      </c>
    </row>
    <row r="2993" spans="1:8">
      <c r="A2993">
        <v>0.92547462999999996</v>
      </c>
      <c r="B2993">
        <v>2.5099999999999998</v>
      </c>
      <c r="C2993">
        <v>4.96</v>
      </c>
      <c r="D2993">
        <v>13.363</v>
      </c>
      <c r="E2993">
        <v>4.68</v>
      </c>
      <c r="F2993">
        <v>-5</v>
      </c>
      <c r="G2993">
        <v>3.1925679999999998E-2</v>
      </c>
      <c r="H2993">
        <v>-1.0641889999999999E-2</v>
      </c>
    </row>
    <row r="2994" spans="1:8">
      <c r="A2994">
        <v>0.92547462999999996</v>
      </c>
      <c r="B2994">
        <v>2.5099999999999998</v>
      </c>
      <c r="C2994">
        <v>4.93</v>
      </c>
      <c r="D2994">
        <v>13.673</v>
      </c>
      <c r="E2994">
        <v>4.6500000000000004</v>
      </c>
      <c r="F2994">
        <v>-5</v>
      </c>
      <c r="G2994">
        <v>3.1925679999999998E-2</v>
      </c>
      <c r="H2994">
        <v>-1.0641889999999999E-2</v>
      </c>
    </row>
    <row r="2995" spans="1:8">
      <c r="A2995">
        <v>0.92547462999999996</v>
      </c>
      <c r="B2995">
        <v>2.57</v>
      </c>
      <c r="C2995">
        <v>4.95</v>
      </c>
      <c r="D2995">
        <v>13.565</v>
      </c>
      <c r="E2995">
        <v>4.67</v>
      </c>
      <c r="F2995">
        <v>-5</v>
      </c>
      <c r="G2995">
        <v>3.1925679999999998E-2</v>
      </c>
      <c r="H2995">
        <v>-1.0641889999999999E-2</v>
      </c>
    </row>
    <row r="2996" spans="1:8">
      <c r="A2996">
        <v>0.92547462999999996</v>
      </c>
      <c r="B2996">
        <v>2.5499999999999998</v>
      </c>
      <c r="C2996">
        <v>5.13</v>
      </c>
      <c r="D2996">
        <v>13.722</v>
      </c>
      <c r="E2996">
        <v>4.66</v>
      </c>
      <c r="F2996">
        <v>-5</v>
      </c>
      <c r="G2996">
        <v>3.1925679999999998E-2</v>
      </c>
      <c r="H2996">
        <v>-1.0641889999999999E-2</v>
      </c>
    </row>
    <row r="2997" spans="1:8">
      <c r="A2997">
        <v>0.92547462999999996</v>
      </c>
      <c r="B2997">
        <v>2.5099999999999998</v>
      </c>
      <c r="C2997">
        <v>5.04</v>
      </c>
      <c r="D2997">
        <v>13.705</v>
      </c>
      <c r="E2997">
        <v>4.67</v>
      </c>
      <c r="F2997">
        <v>-5</v>
      </c>
      <c r="G2997">
        <v>3.1925679999999998E-2</v>
      </c>
      <c r="H2997">
        <v>-1.0641889999999999E-2</v>
      </c>
    </row>
    <row r="2998" spans="1:8">
      <c r="A2998">
        <v>0.92547462999999996</v>
      </c>
      <c r="B2998">
        <v>2.48</v>
      </c>
      <c r="C2998">
        <v>5.01</v>
      </c>
      <c r="D2998">
        <v>13.644</v>
      </c>
      <c r="E2998">
        <v>4.66</v>
      </c>
      <c r="F2998">
        <v>-5</v>
      </c>
      <c r="G2998">
        <v>3.1925679999999998E-2</v>
      </c>
      <c r="H2998">
        <v>-1.0641889999999999E-2</v>
      </c>
    </row>
    <row r="2999" spans="1:8">
      <c r="A2999">
        <v>0.92547462999999996</v>
      </c>
      <c r="B2999">
        <v>2.5</v>
      </c>
      <c r="C2999">
        <v>5.05</v>
      </c>
      <c r="D2999">
        <v>13.598000000000001</v>
      </c>
      <c r="E2999">
        <v>4.67</v>
      </c>
      <c r="F2999">
        <v>-5</v>
      </c>
      <c r="G2999">
        <v>3.1925679999999998E-2</v>
      </c>
      <c r="H2999">
        <v>-1.0641889999999999E-2</v>
      </c>
    </row>
    <row r="3000" spans="1:8">
      <c r="A3000">
        <v>0.92547462999999996</v>
      </c>
      <c r="B3000">
        <v>2.4900000000000002</v>
      </c>
      <c r="C3000">
        <v>5.05</v>
      </c>
      <c r="D3000">
        <v>13.722</v>
      </c>
      <c r="E3000">
        <v>4.68</v>
      </c>
      <c r="F3000">
        <v>-5</v>
      </c>
      <c r="G3000">
        <v>3.1925679999999998E-2</v>
      </c>
      <c r="H3000">
        <v>-1.0641889999999999E-2</v>
      </c>
    </row>
    <row r="3001" spans="1:8">
      <c r="A3001">
        <v>0.92547462999999996</v>
      </c>
      <c r="B3001">
        <v>2.52</v>
      </c>
      <c r="C3001">
        <v>4.99</v>
      </c>
      <c r="D3001">
        <v>13.73</v>
      </c>
      <c r="E3001">
        <v>4.7</v>
      </c>
      <c r="F3001">
        <v>-5</v>
      </c>
      <c r="G3001">
        <v>3.1925679999999998E-2</v>
      </c>
      <c r="H3001">
        <v>-1.0641889999999999E-2</v>
      </c>
    </row>
    <row r="3002" spans="1:8">
      <c r="A3002">
        <v>0.92547462999999996</v>
      </c>
      <c r="B3002">
        <v>2.5</v>
      </c>
      <c r="C3002">
        <v>4.97</v>
      </c>
      <c r="D3002">
        <v>13.702999999999999</v>
      </c>
      <c r="E3002">
        <v>4.68</v>
      </c>
      <c r="F3002">
        <v>-5</v>
      </c>
      <c r="G3002">
        <v>3.1925679999999998E-2</v>
      </c>
      <c r="H3002">
        <v>-1.0641889999999999E-2</v>
      </c>
    </row>
    <row r="3003" spans="1:8">
      <c r="A3003">
        <v>0.92547462999999996</v>
      </c>
      <c r="B3003">
        <v>2.4900000000000002</v>
      </c>
      <c r="C3003">
        <v>4.95</v>
      </c>
      <c r="D3003">
        <v>13.814</v>
      </c>
      <c r="E3003">
        <v>4.71</v>
      </c>
      <c r="F3003">
        <v>-5</v>
      </c>
      <c r="G3003">
        <v>3.1925679999999998E-2</v>
      </c>
      <c r="H3003">
        <v>-1.0641889999999999E-2</v>
      </c>
    </row>
    <row r="3004" spans="1:8">
      <c r="A3004">
        <v>0.92547462999999996</v>
      </c>
      <c r="B3004">
        <v>2.4500000000000002</v>
      </c>
      <c r="C3004">
        <v>4.9000000000000004</v>
      </c>
      <c r="D3004">
        <v>13.670999999999999</v>
      </c>
      <c r="E3004">
        <v>4.68</v>
      </c>
      <c r="F3004">
        <v>-5</v>
      </c>
      <c r="G3004">
        <v>3.1925679999999998E-2</v>
      </c>
      <c r="H3004">
        <v>-1.0641889999999999E-2</v>
      </c>
    </row>
    <row r="3005" spans="1:8">
      <c r="A3005">
        <v>0.92547462999999996</v>
      </c>
      <c r="B3005">
        <v>2.4500000000000002</v>
      </c>
      <c r="C3005">
        <v>4.8899999999999997</v>
      </c>
      <c r="D3005">
        <v>13.784000000000001</v>
      </c>
      <c r="E3005">
        <v>4.68</v>
      </c>
      <c r="F3005">
        <v>-5</v>
      </c>
      <c r="G3005">
        <v>3.1925679999999998E-2</v>
      </c>
      <c r="H3005">
        <v>-1.0641889999999999E-2</v>
      </c>
    </row>
    <row r="3006" spans="1:8">
      <c r="A3006">
        <v>0.92547462999999996</v>
      </c>
      <c r="B3006">
        <v>2.4500000000000002</v>
      </c>
      <c r="C3006">
        <v>4.9000000000000004</v>
      </c>
      <c r="D3006">
        <v>13.676</v>
      </c>
      <c r="E3006">
        <v>4.68</v>
      </c>
      <c r="F3006">
        <v>-5</v>
      </c>
      <c r="G3006">
        <v>3.1925679999999998E-2</v>
      </c>
      <c r="H3006">
        <v>-1.0641889999999999E-2</v>
      </c>
    </row>
    <row r="3007" spans="1:8">
      <c r="A3007">
        <v>0.92547462999999996</v>
      </c>
      <c r="B3007">
        <v>2.44</v>
      </c>
      <c r="C3007">
        <v>4.9400000000000004</v>
      </c>
      <c r="D3007">
        <v>13.654999999999999</v>
      </c>
      <c r="E3007">
        <v>4.66</v>
      </c>
      <c r="F3007">
        <v>-5</v>
      </c>
      <c r="G3007">
        <v>3.1925679999999998E-2</v>
      </c>
      <c r="H3007">
        <v>-1.0641889999999999E-2</v>
      </c>
    </row>
    <row r="3008" spans="1:8">
      <c r="A3008">
        <v>0.92547462999999996</v>
      </c>
      <c r="B3008">
        <v>2.42</v>
      </c>
      <c r="C3008">
        <v>4.9400000000000004</v>
      </c>
      <c r="D3008">
        <v>13.741</v>
      </c>
      <c r="E3008">
        <v>4.67</v>
      </c>
      <c r="F3008">
        <v>-5</v>
      </c>
      <c r="G3008">
        <v>3.1925679999999998E-2</v>
      </c>
      <c r="H3008">
        <v>-1.0641889999999999E-2</v>
      </c>
    </row>
    <row r="3009" spans="1:8">
      <c r="A3009">
        <v>0.92547462999999996</v>
      </c>
      <c r="B3009">
        <v>2.41</v>
      </c>
      <c r="C3009">
        <v>4.91</v>
      </c>
      <c r="D3009">
        <v>13.718</v>
      </c>
      <c r="E3009">
        <v>4.6900000000000004</v>
      </c>
      <c r="F3009">
        <v>-5</v>
      </c>
      <c r="G3009">
        <v>3.1925679999999998E-2</v>
      </c>
      <c r="H3009">
        <v>-1.0641889999999999E-2</v>
      </c>
    </row>
    <row r="3010" spans="1:8">
      <c r="A3010">
        <v>0.92547462999999996</v>
      </c>
      <c r="B3010">
        <v>2.41</v>
      </c>
      <c r="C3010">
        <v>4.91</v>
      </c>
      <c r="D3010">
        <v>13.557</v>
      </c>
      <c r="E3010">
        <v>4.68</v>
      </c>
      <c r="F3010">
        <v>-5</v>
      </c>
      <c r="G3010">
        <v>3.1925679999999998E-2</v>
      </c>
      <c r="H3010">
        <v>-1.0641889999999999E-2</v>
      </c>
    </row>
    <row r="3011" spans="1:8">
      <c r="A3011">
        <v>0.92547462999999996</v>
      </c>
      <c r="B3011">
        <v>2.44</v>
      </c>
      <c r="C3011">
        <v>4.92</v>
      </c>
      <c r="D3011">
        <v>13.606999999999999</v>
      </c>
      <c r="E3011">
        <v>5.18</v>
      </c>
      <c r="F3011">
        <v>-5</v>
      </c>
      <c r="G3011">
        <v>3.1925679999999998E-2</v>
      </c>
      <c r="H3011">
        <v>-1.0641889999999999E-2</v>
      </c>
    </row>
    <row r="3012" spans="1:8">
      <c r="A3012">
        <v>0.92547462999999996</v>
      </c>
      <c r="B3012">
        <v>2.44</v>
      </c>
      <c r="C3012">
        <v>4.93</v>
      </c>
      <c r="D3012">
        <v>13.494999999999999</v>
      </c>
      <c r="E3012">
        <v>5.52</v>
      </c>
      <c r="F3012">
        <v>-5</v>
      </c>
      <c r="G3012">
        <v>3.1925679999999998E-2</v>
      </c>
      <c r="H3012">
        <v>-1.0641889999999999E-2</v>
      </c>
    </row>
    <row r="3013" spans="1:8">
      <c r="A3013">
        <v>0.92547462999999996</v>
      </c>
      <c r="B3013">
        <v>2.4500000000000002</v>
      </c>
      <c r="C3013">
        <v>4.96</v>
      </c>
      <c r="D3013">
        <v>13.631</v>
      </c>
      <c r="E3013">
        <v>5.2</v>
      </c>
      <c r="F3013">
        <v>-5</v>
      </c>
      <c r="G3013">
        <v>3.1925679999999998E-2</v>
      </c>
      <c r="H3013">
        <v>-1.0641889999999999E-2</v>
      </c>
    </row>
    <row r="3014" spans="1:8">
      <c r="A3014">
        <v>0.92547462999999996</v>
      </c>
      <c r="B3014">
        <v>2.44</v>
      </c>
      <c r="C3014">
        <v>4.95</v>
      </c>
      <c r="D3014">
        <v>13.89</v>
      </c>
      <c r="E3014">
        <v>5</v>
      </c>
      <c r="F3014">
        <v>-5</v>
      </c>
      <c r="G3014">
        <v>3.1925679999999998E-2</v>
      </c>
      <c r="H3014">
        <v>-1.0641889999999999E-2</v>
      </c>
    </row>
    <row r="3015" spans="1:8">
      <c r="A3015">
        <v>0.92547462999999996</v>
      </c>
      <c r="B3015">
        <v>2.42</v>
      </c>
      <c r="C3015">
        <v>4.93</v>
      </c>
      <c r="D3015">
        <v>13.765000000000001</v>
      </c>
      <c r="E3015">
        <v>4.87</v>
      </c>
      <c r="F3015">
        <v>-5</v>
      </c>
      <c r="G3015">
        <v>3.1925679999999998E-2</v>
      </c>
      <c r="H3015">
        <v>-1.0641889999999999E-2</v>
      </c>
    </row>
    <row r="3016" spans="1:8">
      <c r="A3016">
        <v>0.92547462999999996</v>
      </c>
      <c r="B3016">
        <v>2.4300000000000002</v>
      </c>
      <c r="C3016">
        <v>4.93</v>
      </c>
      <c r="D3016">
        <v>13.702999999999999</v>
      </c>
      <c r="E3016">
        <v>4.8</v>
      </c>
      <c r="F3016">
        <v>-5</v>
      </c>
      <c r="G3016">
        <v>3.1925679999999998E-2</v>
      </c>
      <c r="H3016">
        <v>-1.0641889999999999E-2</v>
      </c>
    </row>
    <row r="3017" spans="1:8">
      <c r="A3017">
        <v>0.92547462999999996</v>
      </c>
      <c r="B3017">
        <v>2.4</v>
      </c>
      <c r="C3017">
        <v>4.92</v>
      </c>
      <c r="D3017">
        <v>13.46</v>
      </c>
      <c r="E3017">
        <v>4.75</v>
      </c>
      <c r="F3017">
        <v>-5</v>
      </c>
      <c r="G3017">
        <v>3.1925679999999998E-2</v>
      </c>
      <c r="H3017">
        <v>-1.0641889999999999E-2</v>
      </c>
    </row>
    <row r="3018" spans="1:8">
      <c r="A3018">
        <v>0.92547462999999996</v>
      </c>
      <c r="B3018">
        <v>2.38</v>
      </c>
      <c r="C3018">
        <v>4.93</v>
      </c>
      <c r="D3018">
        <v>13.865</v>
      </c>
      <c r="E3018">
        <v>4.7300000000000004</v>
      </c>
      <c r="F3018">
        <v>-5</v>
      </c>
      <c r="G3018">
        <v>3.1925679999999998E-2</v>
      </c>
      <c r="H3018">
        <v>-1.0641889999999999E-2</v>
      </c>
    </row>
    <row r="3019" spans="1:8">
      <c r="A3019">
        <v>0.92547462999999996</v>
      </c>
      <c r="B3019">
        <v>2.39</v>
      </c>
      <c r="C3019">
        <v>4.93</v>
      </c>
      <c r="D3019">
        <v>13.765000000000001</v>
      </c>
      <c r="E3019">
        <v>4.72</v>
      </c>
      <c r="F3019">
        <v>-5</v>
      </c>
      <c r="G3019">
        <v>3.1925679999999998E-2</v>
      </c>
      <c r="H3019">
        <v>-1.0641889999999999E-2</v>
      </c>
    </row>
    <row r="3020" spans="1:8">
      <c r="A3020">
        <v>0.92547462999999996</v>
      </c>
      <c r="B3020">
        <v>2.4300000000000002</v>
      </c>
      <c r="C3020">
        <v>4.95</v>
      </c>
      <c r="D3020">
        <v>13.882999999999999</v>
      </c>
      <c r="E3020">
        <v>4.72</v>
      </c>
      <c r="F3020">
        <v>-5</v>
      </c>
      <c r="G3020">
        <v>3.1925679999999998E-2</v>
      </c>
      <c r="H3020">
        <v>-1.0641889999999999E-2</v>
      </c>
    </row>
    <row r="3021" spans="1:8">
      <c r="A3021">
        <v>0.92547462999999996</v>
      </c>
      <c r="B3021">
        <v>2.4500000000000002</v>
      </c>
      <c r="C3021">
        <v>4.95</v>
      </c>
      <c r="D3021">
        <v>13.826000000000001</v>
      </c>
      <c r="E3021">
        <v>4.78</v>
      </c>
      <c r="F3021">
        <v>-5</v>
      </c>
      <c r="G3021">
        <v>3.1925679999999998E-2</v>
      </c>
      <c r="H3021">
        <v>-1.0641889999999999E-2</v>
      </c>
    </row>
    <row r="3022" spans="1:8">
      <c r="A3022">
        <v>0.92547462999999996</v>
      </c>
      <c r="B3022">
        <v>2.46</v>
      </c>
      <c r="C3022">
        <v>5.0999999999999996</v>
      </c>
      <c r="D3022">
        <v>13.83</v>
      </c>
      <c r="E3022">
        <v>4.78</v>
      </c>
      <c r="F3022">
        <v>-5</v>
      </c>
      <c r="G3022">
        <v>3.1925679999999998E-2</v>
      </c>
      <c r="H3022">
        <v>-1.0641889999999999E-2</v>
      </c>
    </row>
    <row r="3023" spans="1:8">
      <c r="A3023">
        <v>0.92547462999999996</v>
      </c>
      <c r="B3023">
        <v>2.4500000000000002</v>
      </c>
      <c r="C3023">
        <v>5.38</v>
      </c>
      <c r="D3023">
        <v>13.879</v>
      </c>
      <c r="E3023">
        <v>4.74</v>
      </c>
      <c r="F3023">
        <v>-5</v>
      </c>
      <c r="G3023">
        <v>3.1925679999999998E-2</v>
      </c>
      <c r="H3023">
        <v>-1.0641889999999999E-2</v>
      </c>
    </row>
    <row r="3024" spans="1:8">
      <c r="A3024">
        <v>0.92547462999999996</v>
      </c>
      <c r="B3024">
        <v>2.44</v>
      </c>
      <c r="C3024">
        <v>5.53</v>
      </c>
      <c r="D3024">
        <v>13.929</v>
      </c>
      <c r="E3024">
        <v>4.7300000000000004</v>
      </c>
      <c r="F3024">
        <v>-5</v>
      </c>
      <c r="G3024">
        <v>3.1925679999999998E-2</v>
      </c>
      <c r="H3024">
        <v>-1.0641889999999999E-2</v>
      </c>
    </row>
    <row r="3025" spans="1:8">
      <c r="A3025">
        <v>0.92547462999999996</v>
      </c>
      <c r="B3025">
        <v>2.4500000000000002</v>
      </c>
      <c r="C3025">
        <v>5.59</v>
      </c>
      <c r="D3025">
        <v>13.939</v>
      </c>
      <c r="E3025">
        <v>4.7300000000000004</v>
      </c>
      <c r="F3025">
        <v>-5</v>
      </c>
      <c r="G3025">
        <v>3.1925679999999998E-2</v>
      </c>
      <c r="H3025">
        <v>-1.0641889999999999E-2</v>
      </c>
    </row>
    <row r="3026" spans="1:8">
      <c r="A3026">
        <v>0.92547462999999996</v>
      </c>
      <c r="B3026">
        <v>2.41</v>
      </c>
      <c r="C3026">
        <v>5.56</v>
      </c>
      <c r="D3026">
        <v>14.006</v>
      </c>
      <c r="E3026">
        <v>4.72</v>
      </c>
      <c r="F3026">
        <v>-5</v>
      </c>
      <c r="G3026">
        <v>3.1925679999999998E-2</v>
      </c>
      <c r="H3026">
        <v>-1.0641889999999999E-2</v>
      </c>
    </row>
    <row r="3027" spans="1:8">
      <c r="A3027">
        <v>0.92547462999999996</v>
      </c>
      <c r="B3027">
        <v>2.38</v>
      </c>
      <c r="C3027">
        <v>5.5</v>
      </c>
      <c r="D3027">
        <v>13.971</v>
      </c>
      <c r="E3027">
        <v>4.72</v>
      </c>
      <c r="F3027">
        <v>-5</v>
      </c>
      <c r="G3027">
        <v>3.1925679999999998E-2</v>
      </c>
      <c r="H3027">
        <v>-1.0641889999999999E-2</v>
      </c>
    </row>
    <row r="3028" spans="1:8">
      <c r="A3028">
        <v>0.92547462999999996</v>
      </c>
      <c r="B3028">
        <v>2.41</v>
      </c>
      <c r="C3028">
        <v>5.41</v>
      </c>
      <c r="D3028">
        <v>13.737</v>
      </c>
      <c r="E3028">
        <v>4.76</v>
      </c>
      <c r="F3028">
        <v>-5</v>
      </c>
      <c r="G3028">
        <v>3.1925679999999998E-2</v>
      </c>
      <c r="H3028">
        <v>-1.0641889999999999E-2</v>
      </c>
    </row>
    <row r="3029" spans="1:8">
      <c r="A3029">
        <v>0.92547462999999996</v>
      </c>
      <c r="B3029">
        <v>2.4300000000000002</v>
      </c>
      <c r="C3029">
        <v>5.34</v>
      </c>
      <c r="D3029">
        <v>13.752000000000001</v>
      </c>
      <c r="E3029">
        <v>4.7699999999999996</v>
      </c>
      <c r="F3029">
        <v>-5</v>
      </c>
      <c r="G3029">
        <v>3.1925679999999998E-2</v>
      </c>
      <c r="H3029">
        <v>-1.0641889999999999E-2</v>
      </c>
    </row>
    <row r="3030" spans="1:8">
      <c r="A3030">
        <v>0.92547462999999996</v>
      </c>
      <c r="B3030">
        <v>2.42</v>
      </c>
      <c r="C3030">
        <v>5.27</v>
      </c>
      <c r="D3030">
        <v>13.82</v>
      </c>
      <c r="E3030">
        <v>4.78</v>
      </c>
      <c r="F3030">
        <v>-5</v>
      </c>
      <c r="G3030">
        <v>3.1925679999999998E-2</v>
      </c>
      <c r="H3030">
        <v>-1.0641889999999999E-2</v>
      </c>
    </row>
    <row r="3031" spans="1:8">
      <c r="A3031">
        <v>0.92547462999999996</v>
      </c>
      <c r="B3031">
        <v>2.41</v>
      </c>
      <c r="C3031">
        <v>5.2</v>
      </c>
      <c r="D3031">
        <v>13.942</v>
      </c>
      <c r="E3031">
        <v>4.78</v>
      </c>
      <c r="F3031">
        <v>-5</v>
      </c>
      <c r="G3031">
        <v>3.1925679999999998E-2</v>
      </c>
      <c r="H3031">
        <v>-1.0641889999999999E-2</v>
      </c>
    </row>
    <row r="3032" spans="1:8">
      <c r="A3032">
        <v>0.92547462999999996</v>
      </c>
      <c r="B3032">
        <v>2.4500000000000002</v>
      </c>
      <c r="C3032">
        <v>5.17</v>
      </c>
      <c r="D3032">
        <v>13.993</v>
      </c>
      <c r="E3032">
        <v>4.7699999999999996</v>
      </c>
      <c r="F3032">
        <v>-5</v>
      </c>
      <c r="G3032">
        <v>3.1925679999999998E-2</v>
      </c>
      <c r="H3032">
        <v>-1.0641889999999999E-2</v>
      </c>
    </row>
    <row r="3033" spans="1:8">
      <c r="A3033">
        <v>0.92547462999999996</v>
      </c>
      <c r="B3033">
        <v>2.4500000000000002</v>
      </c>
      <c r="C3033">
        <v>5.12</v>
      </c>
      <c r="D3033">
        <v>13.84</v>
      </c>
      <c r="E3033">
        <v>4.7699999999999996</v>
      </c>
      <c r="F3033">
        <v>-5</v>
      </c>
      <c r="G3033">
        <v>3.1925679999999998E-2</v>
      </c>
      <c r="H3033">
        <v>-1.0641889999999999E-2</v>
      </c>
    </row>
    <row r="3034" spans="1:8">
      <c r="A3034">
        <v>0.92547462999999996</v>
      </c>
      <c r="B3034">
        <v>2.46</v>
      </c>
      <c r="C3034">
        <v>5.09</v>
      </c>
      <c r="D3034">
        <v>13.747</v>
      </c>
      <c r="E3034">
        <v>4.79</v>
      </c>
      <c r="F3034">
        <v>-5</v>
      </c>
      <c r="G3034">
        <v>3.1925679999999998E-2</v>
      </c>
      <c r="H3034">
        <v>-1.0641889999999999E-2</v>
      </c>
    </row>
    <row r="3035" spans="1:8">
      <c r="A3035">
        <v>0.92547462999999996</v>
      </c>
      <c r="B3035">
        <v>2.46</v>
      </c>
      <c r="C3035">
        <v>5.13</v>
      </c>
      <c r="D3035">
        <v>14.013999999999999</v>
      </c>
      <c r="E3035">
        <v>4.8099999999999996</v>
      </c>
      <c r="F3035">
        <v>-5</v>
      </c>
      <c r="G3035">
        <v>3.1925679999999998E-2</v>
      </c>
      <c r="H3035">
        <v>-1.0641889999999999E-2</v>
      </c>
    </row>
    <row r="3036" spans="1:8">
      <c r="A3036">
        <v>0.92547462999999996</v>
      </c>
      <c r="B3036">
        <v>2.4300000000000002</v>
      </c>
      <c r="C3036">
        <v>5.15</v>
      </c>
      <c r="D3036">
        <v>13.906000000000001</v>
      </c>
      <c r="E3036">
        <v>5.24</v>
      </c>
      <c r="F3036">
        <v>-5</v>
      </c>
      <c r="G3036">
        <v>3.1925679999999998E-2</v>
      </c>
      <c r="H3036">
        <v>-1.0641889999999999E-2</v>
      </c>
    </row>
    <row r="3037" spans="1:8">
      <c r="A3037">
        <v>0.92547462999999996</v>
      </c>
      <c r="B3037">
        <v>2.4500000000000002</v>
      </c>
      <c r="C3037">
        <v>5.17</v>
      </c>
      <c r="D3037">
        <v>13.926</v>
      </c>
      <c r="E3037">
        <v>5.39</v>
      </c>
      <c r="F3037">
        <v>-5</v>
      </c>
      <c r="G3037">
        <v>3.1925679999999998E-2</v>
      </c>
      <c r="H3037">
        <v>-1.0641889999999999E-2</v>
      </c>
    </row>
    <row r="3038" spans="1:8">
      <c r="A3038">
        <v>0.92547462999999996</v>
      </c>
      <c r="B3038">
        <v>2.44</v>
      </c>
      <c r="C3038">
        <v>5.19</v>
      </c>
      <c r="D3038">
        <v>13.93</v>
      </c>
      <c r="E3038">
        <v>5.13</v>
      </c>
      <c r="F3038">
        <v>-5</v>
      </c>
      <c r="G3038">
        <v>3.1925679999999998E-2</v>
      </c>
      <c r="H3038">
        <v>-1.0641889999999999E-2</v>
      </c>
    </row>
    <row r="3039" spans="1:8">
      <c r="A3039">
        <v>0.92547462999999996</v>
      </c>
      <c r="B3039">
        <v>2.44</v>
      </c>
      <c r="C3039">
        <v>5.32</v>
      </c>
      <c r="D3039">
        <v>13.930999999999999</v>
      </c>
      <c r="E3039">
        <v>4.9800000000000004</v>
      </c>
      <c r="F3039">
        <v>-5</v>
      </c>
      <c r="G3039">
        <v>3.1925679999999998E-2</v>
      </c>
      <c r="H3039">
        <v>-1.0641889999999999E-2</v>
      </c>
    </row>
    <row r="3040" spans="1:8">
      <c r="A3040">
        <v>0.92547462999999996</v>
      </c>
      <c r="B3040">
        <v>2.44</v>
      </c>
      <c r="C3040">
        <v>5.29</v>
      </c>
      <c r="D3040">
        <v>13.933</v>
      </c>
      <c r="E3040">
        <v>4.91</v>
      </c>
      <c r="F3040">
        <v>-5</v>
      </c>
      <c r="G3040">
        <v>3.1925679999999998E-2</v>
      </c>
      <c r="H3040">
        <v>-1.0641889999999999E-2</v>
      </c>
    </row>
    <row r="3041" spans="1:8">
      <c r="A3041">
        <v>0.92547462999999996</v>
      </c>
      <c r="B3041">
        <v>2.4700000000000002</v>
      </c>
      <c r="C3041">
        <v>5.2</v>
      </c>
      <c r="D3041">
        <v>14.006</v>
      </c>
      <c r="E3041">
        <v>4.88</v>
      </c>
      <c r="F3041">
        <v>-5</v>
      </c>
      <c r="G3041">
        <v>3.1925679999999998E-2</v>
      </c>
      <c r="H3041">
        <v>-1.0641889999999999E-2</v>
      </c>
    </row>
    <row r="3042" spans="1:8">
      <c r="A3042">
        <v>0.92547462999999996</v>
      </c>
      <c r="B3042">
        <v>2.48</v>
      </c>
      <c r="C3042">
        <v>5.15</v>
      </c>
      <c r="D3042">
        <v>13.87</v>
      </c>
      <c r="E3042">
        <v>4.8</v>
      </c>
      <c r="F3042">
        <v>-5</v>
      </c>
      <c r="G3042">
        <v>3.1925679999999998E-2</v>
      </c>
      <c r="H3042">
        <v>-1.0641889999999999E-2</v>
      </c>
    </row>
    <row r="3043" spans="1:8">
      <c r="A3043">
        <v>0.92547462999999996</v>
      </c>
      <c r="B3043">
        <v>2.4500000000000002</v>
      </c>
      <c r="C3043">
        <v>5.07</v>
      </c>
      <c r="D3043">
        <v>13.782999999999999</v>
      </c>
      <c r="E3043">
        <v>4.8</v>
      </c>
      <c r="F3043">
        <v>-5</v>
      </c>
      <c r="G3043">
        <v>3.1925679999999998E-2</v>
      </c>
      <c r="H3043">
        <v>-1.0641889999999999E-2</v>
      </c>
    </row>
    <row r="3044" spans="1:8">
      <c r="A3044">
        <v>0.92547462999999996</v>
      </c>
      <c r="B3044">
        <v>2.46</v>
      </c>
      <c r="C3044">
        <v>5.05</v>
      </c>
      <c r="D3044">
        <v>13.973000000000001</v>
      </c>
      <c r="E3044">
        <v>4.8099999999999996</v>
      </c>
      <c r="F3044">
        <v>-5</v>
      </c>
      <c r="G3044">
        <v>3.1925679999999998E-2</v>
      </c>
      <c r="H3044">
        <v>-1.0641889999999999E-2</v>
      </c>
    </row>
    <row r="3045" spans="1:8">
      <c r="A3045">
        <v>0.92547462999999996</v>
      </c>
      <c r="B3045">
        <v>2.46</v>
      </c>
      <c r="C3045">
        <v>5.05</v>
      </c>
      <c r="D3045">
        <v>14.433999999999999</v>
      </c>
      <c r="E3045">
        <v>4.8099999999999996</v>
      </c>
      <c r="F3045">
        <v>-5</v>
      </c>
      <c r="G3045">
        <v>3.1925679999999998E-2</v>
      </c>
      <c r="H3045">
        <v>-1.0641889999999999E-2</v>
      </c>
    </row>
    <row r="3046" spans="1:8">
      <c r="A3046">
        <v>0.92547462999999996</v>
      </c>
      <c r="B3046">
        <v>2.4700000000000002</v>
      </c>
      <c r="C3046">
        <v>5.03</v>
      </c>
      <c r="D3046">
        <v>14.409000000000001</v>
      </c>
      <c r="E3046">
        <v>4.8099999999999996</v>
      </c>
      <c r="F3046">
        <v>-5</v>
      </c>
      <c r="G3046">
        <v>3.1925679999999998E-2</v>
      </c>
      <c r="H3046">
        <v>-1.0641889999999999E-2</v>
      </c>
    </row>
    <row r="3047" spans="1:8">
      <c r="A3047">
        <v>0.92547462999999996</v>
      </c>
      <c r="B3047">
        <v>2.4700000000000002</v>
      </c>
      <c r="C3047">
        <v>5</v>
      </c>
      <c r="D3047">
        <v>14.07</v>
      </c>
      <c r="E3047">
        <v>4.79</v>
      </c>
      <c r="F3047">
        <v>-5</v>
      </c>
      <c r="G3047">
        <v>3.1925679999999998E-2</v>
      </c>
      <c r="H3047">
        <v>-1.0641889999999999E-2</v>
      </c>
    </row>
    <row r="3048" spans="1:8">
      <c r="A3048">
        <v>0.92547462999999996</v>
      </c>
      <c r="B3048">
        <v>2.44</v>
      </c>
      <c r="C3048">
        <v>4.96</v>
      </c>
      <c r="D3048">
        <v>14.172000000000001</v>
      </c>
      <c r="E3048">
        <v>4.7699999999999996</v>
      </c>
      <c r="F3048">
        <v>-5</v>
      </c>
      <c r="G3048">
        <v>3.1925679999999998E-2</v>
      </c>
      <c r="H3048">
        <v>-1.0641889999999999E-2</v>
      </c>
    </row>
    <row r="3049" spans="1:8">
      <c r="A3049">
        <v>0.92547462999999996</v>
      </c>
      <c r="B3049">
        <v>2.44</v>
      </c>
      <c r="C3049">
        <v>4.99</v>
      </c>
      <c r="D3049">
        <v>14.233000000000001</v>
      </c>
      <c r="E3049">
        <v>4.78</v>
      </c>
      <c r="F3049">
        <v>-5</v>
      </c>
      <c r="G3049">
        <v>3.1925679999999998E-2</v>
      </c>
      <c r="H3049">
        <v>-1.0641889999999999E-2</v>
      </c>
    </row>
    <row r="3050" spans="1:8">
      <c r="A3050">
        <v>0.92547462999999996</v>
      </c>
      <c r="B3050">
        <v>2.44</v>
      </c>
      <c r="C3050">
        <v>4.99</v>
      </c>
      <c r="D3050">
        <v>14.217000000000001</v>
      </c>
      <c r="E3050">
        <v>4.8</v>
      </c>
      <c r="F3050">
        <v>-5</v>
      </c>
      <c r="G3050">
        <v>3.1925679999999998E-2</v>
      </c>
      <c r="H3050">
        <v>-1.0641889999999999E-2</v>
      </c>
    </row>
    <row r="3051" spans="1:8">
      <c r="A3051">
        <v>0.92547462999999996</v>
      </c>
      <c r="B3051">
        <v>2.4500000000000002</v>
      </c>
      <c r="C3051">
        <v>5.01</v>
      </c>
      <c r="D3051">
        <v>14.192</v>
      </c>
      <c r="E3051">
        <v>4.8099999999999996</v>
      </c>
      <c r="F3051">
        <v>-5</v>
      </c>
      <c r="G3051">
        <v>3.1925679999999998E-2</v>
      </c>
      <c r="H3051">
        <v>-1.0641889999999999E-2</v>
      </c>
    </row>
    <row r="3052" spans="1:8">
      <c r="A3052">
        <v>0.92547462999999996</v>
      </c>
      <c r="B3052">
        <v>2.48</v>
      </c>
      <c r="C3052">
        <v>5.0599999999999996</v>
      </c>
      <c r="D3052">
        <v>14.112</v>
      </c>
      <c r="E3052">
        <v>4.83</v>
      </c>
      <c r="F3052">
        <v>-5</v>
      </c>
      <c r="G3052">
        <v>3.1925679999999998E-2</v>
      </c>
      <c r="H3052">
        <v>-1.0641889999999999E-2</v>
      </c>
    </row>
    <row r="3053" spans="1:8">
      <c r="A3053">
        <v>0.92547462999999996</v>
      </c>
      <c r="B3053">
        <v>2.4900000000000002</v>
      </c>
      <c r="C3053">
        <v>5.2</v>
      </c>
      <c r="D3053">
        <v>14.132</v>
      </c>
      <c r="E3053">
        <v>4.8499999999999996</v>
      </c>
      <c r="F3053">
        <v>-5</v>
      </c>
      <c r="G3053">
        <v>3.1925679999999998E-2</v>
      </c>
      <c r="H3053">
        <v>-1.0641889999999999E-2</v>
      </c>
    </row>
    <row r="3054" spans="1:8">
      <c r="A3054">
        <v>0.92547462999999996</v>
      </c>
      <c r="B3054">
        <v>2.4900000000000002</v>
      </c>
      <c r="C3054">
        <v>5.15</v>
      </c>
      <c r="D3054">
        <v>14.118</v>
      </c>
      <c r="E3054">
        <v>4.87</v>
      </c>
      <c r="F3054">
        <v>-5</v>
      </c>
      <c r="G3054">
        <v>3.1925679999999998E-2</v>
      </c>
      <c r="H3054">
        <v>-1.0641889999999999E-2</v>
      </c>
    </row>
    <row r="3055" spans="1:8">
      <c r="A3055">
        <v>0.92547462999999996</v>
      </c>
      <c r="B3055">
        <v>2.4700000000000002</v>
      </c>
      <c r="C3055">
        <v>5.1100000000000003</v>
      </c>
      <c r="D3055">
        <v>15.395</v>
      </c>
      <c r="E3055">
        <v>4.8499999999999996</v>
      </c>
      <c r="F3055">
        <v>-5</v>
      </c>
      <c r="G3055">
        <v>3.1925679999999998E-2</v>
      </c>
      <c r="H3055">
        <v>-1.0641889999999999E-2</v>
      </c>
    </row>
    <row r="3056" spans="1:8">
      <c r="A3056">
        <v>0.92547462999999996</v>
      </c>
      <c r="B3056">
        <v>2.48</v>
      </c>
      <c r="C3056">
        <v>5.08</v>
      </c>
      <c r="D3056">
        <v>14.068</v>
      </c>
      <c r="E3056">
        <v>4.8600000000000003</v>
      </c>
      <c r="F3056">
        <v>-5</v>
      </c>
      <c r="G3056">
        <v>3.1925679999999998E-2</v>
      </c>
      <c r="H3056">
        <v>-1.0641889999999999E-2</v>
      </c>
    </row>
    <row r="3057" spans="1:8">
      <c r="A3057">
        <v>0.92547462999999996</v>
      </c>
      <c r="B3057">
        <v>2.4700000000000002</v>
      </c>
      <c r="C3057">
        <v>5.05</v>
      </c>
      <c r="D3057">
        <v>14.238</v>
      </c>
      <c r="E3057">
        <v>4.8499999999999996</v>
      </c>
      <c r="F3057">
        <v>-5</v>
      </c>
      <c r="G3057">
        <v>3.1925679999999998E-2</v>
      </c>
      <c r="H3057">
        <v>-1.0641889999999999E-2</v>
      </c>
    </row>
    <row r="3058" spans="1:8">
      <c r="A3058">
        <v>0.92547462999999996</v>
      </c>
      <c r="B3058">
        <v>2.46</v>
      </c>
      <c r="C3058">
        <v>5.08</v>
      </c>
      <c r="D3058">
        <v>14.228</v>
      </c>
      <c r="E3058">
        <v>4.84</v>
      </c>
      <c r="F3058">
        <v>-5</v>
      </c>
      <c r="G3058">
        <v>3.1925679999999998E-2</v>
      </c>
      <c r="H3058">
        <v>-1.0641889999999999E-2</v>
      </c>
    </row>
    <row r="3059" spans="1:8">
      <c r="A3059">
        <v>0.92547462999999996</v>
      </c>
      <c r="B3059">
        <v>2.4900000000000002</v>
      </c>
      <c r="C3059">
        <v>5.25</v>
      </c>
      <c r="D3059">
        <v>14.307</v>
      </c>
      <c r="E3059">
        <v>4.84</v>
      </c>
      <c r="F3059">
        <v>-5</v>
      </c>
      <c r="G3059">
        <v>3.1925679999999998E-2</v>
      </c>
      <c r="H3059">
        <v>-1.0641889999999999E-2</v>
      </c>
    </row>
    <row r="3060" spans="1:8">
      <c r="A3060">
        <v>0.92547462999999996</v>
      </c>
      <c r="B3060">
        <v>2.48</v>
      </c>
      <c r="C3060">
        <v>5.19</v>
      </c>
      <c r="D3060">
        <v>14.169</v>
      </c>
      <c r="E3060">
        <v>4.8600000000000003</v>
      </c>
      <c r="F3060">
        <v>-5</v>
      </c>
      <c r="G3060">
        <v>3.1925679999999998E-2</v>
      </c>
      <c r="H3060">
        <v>-1.0641889999999999E-2</v>
      </c>
    </row>
    <row r="3061" spans="1:8">
      <c r="A3061">
        <v>0.92547462999999996</v>
      </c>
      <c r="B3061">
        <v>2.4500000000000002</v>
      </c>
      <c r="C3061">
        <v>5.25</v>
      </c>
      <c r="D3061">
        <v>14.071999999999999</v>
      </c>
      <c r="E3061">
        <v>4.84</v>
      </c>
      <c r="F3061">
        <v>-5</v>
      </c>
      <c r="G3061">
        <v>3.1925679999999998E-2</v>
      </c>
      <c r="H3061">
        <v>-1.0641889999999999E-2</v>
      </c>
    </row>
    <row r="3062" spans="1:8">
      <c r="A3062">
        <v>0.92547462999999996</v>
      </c>
      <c r="B3062">
        <v>2.42</v>
      </c>
      <c r="C3062">
        <v>5.25</v>
      </c>
      <c r="D3062">
        <v>14.22</v>
      </c>
      <c r="E3062">
        <v>4.84</v>
      </c>
      <c r="F3062">
        <v>-5</v>
      </c>
      <c r="G3062">
        <v>3.1925679999999998E-2</v>
      </c>
      <c r="H3062">
        <v>-1.0641889999999999E-2</v>
      </c>
    </row>
    <row r="3063" spans="1:8">
      <c r="A3063">
        <v>0.92547462999999996</v>
      </c>
      <c r="B3063">
        <v>2.4300000000000002</v>
      </c>
      <c r="C3063">
        <v>5.25</v>
      </c>
      <c r="D3063">
        <v>14.371</v>
      </c>
      <c r="E3063">
        <v>4.8099999999999996</v>
      </c>
      <c r="F3063">
        <v>-5</v>
      </c>
      <c r="G3063">
        <v>3.1925679999999998E-2</v>
      </c>
      <c r="H3063">
        <v>-1.0641889999999999E-2</v>
      </c>
    </row>
    <row r="3064" spans="1:8">
      <c r="A3064">
        <v>0.92547462999999996</v>
      </c>
      <c r="B3064">
        <v>2.44</v>
      </c>
      <c r="C3064">
        <v>5.35</v>
      </c>
      <c r="D3064">
        <v>14.247999999999999</v>
      </c>
      <c r="E3064">
        <v>4.82</v>
      </c>
      <c r="F3064">
        <v>-5</v>
      </c>
      <c r="G3064">
        <v>3.1925679999999998E-2</v>
      </c>
      <c r="H3064">
        <v>-1.0641889999999999E-2</v>
      </c>
    </row>
    <row r="3065" spans="1:8">
      <c r="A3065">
        <v>0.92547462999999996</v>
      </c>
      <c r="B3065">
        <v>2.41</v>
      </c>
      <c r="C3065">
        <v>5.29</v>
      </c>
      <c r="D3065">
        <v>14.382</v>
      </c>
      <c r="E3065">
        <v>4.83</v>
      </c>
      <c r="F3065">
        <v>-5</v>
      </c>
      <c r="G3065">
        <v>3.1925679999999998E-2</v>
      </c>
      <c r="H3065">
        <v>-1.0641889999999999E-2</v>
      </c>
    </row>
    <row r="3066" spans="1:8">
      <c r="A3066">
        <v>0.92547462999999996</v>
      </c>
      <c r="B3066">
        <v>2.41</v>
      </c>
      <c r="C3066">
        <v>5.25</v>
      </c>
      <c r="D3066">
        <v>15.776</v>
      </c>
      <c r="E3066">
        <v>4.84</v>
      </c>
      <c r="F3066">
        <v>-5</v>
      </c>
      <c r="G3066">
        <v>3.1925679999999998E-2</v>
      </c>
      <c r="H3066">
        <v>-1.0641889999999999E-2</v>
      </c>
    </row>
    <row r="3067" spans="1:8">
      <c r="A3067">
        <v>0.92547462999999996</v>
      </c>
      <c r="B3067">
        <v>2.41</v>
      </c>
      <c r="C3067">
        <v>5.22</v>
      </c>
      <c r="D3067">
        <v>17.803999999999998</v>
      </c>
      <c r="E3067">
        <v>4.83</v>
      </c>
      <c r="F3067">
        <v>-5</v>
      </c>
      <c r="G3067">
        <v>3.1925679999999998E-2</v>
      </c>
      <c r="H3067">
        <v>-1.0641889999999999E-2</v>
      </c>
    </row>
    <row r="3068" spans="1:8">
      <c r="A3068">
        <v>0.92547462999999996</v>
      </c>
      <c r="B3068">
        <v>2.39</v>
      </c>
      <c r="C3068">
        <v>5.29</v>
      </c>
      <c r="D3068">
        <v>17.914000000000001</v>
      </c>
      <c r="E3068">
        <v>4.82</v>
      </c>
      <c r="F3068">
        <v>-5</v>
      </c>
      <c r="G3068">
        <v>3.1925679999999998E-2</v>
      </c>
      <c r="H3068">
        <v>-1.0641889999999999E-2</v>
      </c>
    </row>
    <row r="3069" spans="1:8">
      <c r="A3069">
        <v>0.92547462999999996</v>
      </c>
      <c r="B3069">
        <v>2.37</v>
      </c>
      <c r="C3069">
        <v>5.34</v>
      </c>
      <c r="D3069">
        <v>17.286000000000001</v>
      </c>
      <c r="E3069">
        <v>4.84</v>
      </c>
      <c r="F3069">
        <v>-5</v>
      </c>
      <c r="G3069">
        <v>3.1925679999999998E-2</v>
      </c>
      <c r="H3069">
        <v>-1.0641889999999999E-2</v>
      </c>
    </row>
    <row r="3070" spans="1:8">
      <c r="A3070">
        <v>0.92547462999999996</v>
      </c>
      <c r="B3070">
        <v>2.42</v>
      </c>
      <c r="C3070">
        <v>5.22</v>
      </c>
      <c r="D3070">
        <v>16.372</v>
      </c>
      <c r="E3070">
        <v>4.84</v>
      </c>
      <c r="F3070">
        <v>-5</v>
      </c>
      <c r="G3070">
        <v>3.1925679999999998E-2</v>
      </c>
      <c r="H3070">
        <v>-1.0641889999999999E-2</v>
      </c>
    </row>
    <row r="3071" spans="1:8">
      <c r="A3071">
        <v>0.92547462999999996</v>
      </c>
      <c r="B3071">
        <v>2.4300000000000002</v>
      </c>
      <c r="C3071">
        <v>5.24</v>
      </c>
      <c r="D3071">
        <v>16.219000000000001</v>
      </c>
      <c r="E3071">
        <v>4.8499999999999996</v>
      </c>
      <c r="F3071">
        <v>-5</v>
      </c>
      <c r="G3071">
        <v>3.1925679999999998E-2</v>
      </c>
      <c r="H3071">
        <v>-1.0641889999999999E-2</v>
      </c>
    </row>
    <row r="3072" spans="1:8">
      <c r="A3072">
        <v>0.92547462999999996</v>
      </c>
      <c r="B3072">
        <v>-999</v>
      </c>
      <c r="C3072">
        <v>-999</v>
      </c>
      <c r="D3072">
        <v>15.522</v>
      </c>
      <c r="E3072">
        <v>4.8899999999999997</v>
      </c>
      <c r="F3072">
        <v>-5</v>
      </c>
      <c r="G3072">
        <v>3.1925679999999998E-2</v>
      </c>
      <c r="H3072">
        <v>-1.0641889999999999E-2</v>
      </c>
    </row>
    <row r="3073" spans="1:8">
      <c r="A3073">
        <v>0.92547462999999996</v>
      </c>
      <c r="B3073">
        <v>2.42</v>
      </c>
      <c r="C3073">
        <v>5.13</v>
      </c>
      <c r="D3073">
        <v>15.294</v>
      </c>
      <c r="E3073">
        <v>4.87</v>
      </c>
      <c r="F3073">
        <v>-5</v>
      </c>
      <c r="G3073">
        <v>3.1925679999999998E-2</v>
      </c>
      <c r="H3073">
        <v>-1.0641889999999999E-2</v>
      </c>
    </row>
    <row r="3074" spans="1:8">
      <c r="A3074">
        <v>0.92547462999999996</v>
      </c>
      <c r="B3074">
        <v>2.4500000000000002</v>
      </c>
      <c r="C3074">
        <v>5.1100000000000003</v>
      </c>
      <c r="D3074">
        <v>14.933</v>
      </c>
      <c r="E3074">
        <v>4.8600000000000003</v>
      </c>
      <c r="F3074">
        <v>-5</v>
      </c>
      <c r="G3074">
        <v>3.1925679999999998E-2</v>
      </c>
      <c r="H3074">
        <v>-1.0641889999999999E-2</v>
      </c>
    </row>
    <row r="3075" spans="1:8">
      <c r="A3075">
        <v>0.92547462999999996</v>
      </c>
      <c r="B3075">
        <v>2.4</v>
      </c>
      <c r="C3075">
        <v>5.0999999999999996</v>
      </c>
      <c r="D3075">
        <v>15.058999999999999</v>
      </c>
      <c r="E3075">
        <v>4.8600000000000003</v>
      </c>
      <c r="F3075">
        <v>-5</v>
      </c>
      <c r="G3075">
        <v>3.1925679999999998E-2</v>
      </c>
      <c r="H3075">
        <v>-1.0641889999999999E-2</v>
      </c>
    </row>
    <row r="3076" spans="1:8">
      <c r="A3076">
        <v>0.92547462999999996</v>
      </c>
      <c r="B3076">
        <v>2.4</v>
      </c>
      <c r="C3076">
        <v>5.13</v>
      </c>
      <c r="D3076">
        <v>14.781000000000001</v>
      </c>
      <c r="E3076">
        <v>4.8600000000000003</v>
      </c>
      <c r="F3076">
        <v>-5</v>
      </c>
      <c r="G3076">
        <v>3.1925679999999998E-2</v>
      </c>
      <c r="H3076">
        <v>-1.0641889999999999E-2</v>
      </c>
    </row>
    <row r="3077" spans="1:8">
      <c r="A3077">
        <v>0.92547462999999996</v>
      </c>
      <c r="B3077">
        <v>2.41</v>
      </c>
      <c r="C3077">
        <v>5.23</v>
      </c>
      <c r="D3077">
        <v>14.708</v>
      </c>
      <c r="E3077">
        <v>4.8600000000000003</v>
      </c>
      <c r="F3077">
        <v>-5</v>
      </c>
      <c r="G3077">
        <v>3.1925679999999998E-2</v>
      </c>
      <c r="H3077">
        <v>-1.0641889999999999E-2</v>
      </c>
    </row>
    <row r="3078" spans="1:8">
      <c r="A3078">
        <v>0.92547462999999996</v>
      </c>
      <c r="B3078">
        <v>2.4</v>
      </c>
      <c r="C3078">
        <v>5.18</v>
      </c>
      <c r="D3078">
        <v>14.736000000000001</v>
      </c>
      <c r="E3078">
        <v>4.8499999999999996</v>
      </c>
      <c r="F3078">
        <v>-5</v>
      </c>
      <c r="G3078">
        <v>3.1925679999999998E-2</v>
      </c>
      <c r="H3078">
        <v>-1.0641889999999999E-2</v>
      </c>
    </row>
    <row r="3079" spans="1:8">
      <c r="A3079">
        <v>0.92547462999999996</v>
      </c>
      <c r="B3079">
        <v>2.39</v>
      </c>
      <c r="C3079">
        <v>5.36</v>
      </c>
      <c r="D3079">
        <v>14.531000000000001</v>
      </c>
      <c r="E3079">
        <v>4.8899999999999997</v>
      </c>
      <c r="F3079">
        <v>-5</v>
      </c>
      <c r="G3079">
        <v>3.1925679999999998E-2</v>
      </c>
      <c r="H3079">
        <v>-1.0641889999999999E-2</v>
      </c>
    </row>
    <row r="3080" spans="1:8">
      <c r="A3080">
        <v>0.92547462999999996</v>
      </c>
      <c r="B3080">
        <v>2.52</v>
      </c>
      <c r="C3080">
        <v>5.43</v>
      </c>
      <c r="D3080">
        <v>14.516999999999999</v>
      </c>
      <c r="E3080">
        <v>4.8899999999999997</v>
      </c>
      <c r="F3080">
        <v>-5</v>
      </c>
      <c r="G3080">
        <v>3.1925679999999998E-2</v>
      </c>
      <c r="H3080">
        <v>-1.0641889999999999E-2</v>
      </c>
    </row>
    <row r="3081" spans="1:8">
      <c r="A3081">
        <v>0.92547462999999996</v>
      </c>
      <c r="B3081">
        <v>2.52</v>
      </c>
      <c r="C3081">
        <v>5.45</v>
      </c>
      <c r="D3081">
        <v>14.361000000000001</v>
      </c>
      <c r="E3081">
        <v>4.91</v>
      </c>
      <c r="F3081">
        <v>-5</v>
      </c>
      <c r="G3081">
        <v>3.1925679999999998E-2</v>
      </c>
      <c r="H3081">
        <v>-1.0641889999999999E-2</v>
      </c>
    </row>
    <row r="3082" spans="1:8">
      <c r="A3082">
        <v>0.92547462999999996</v>
      </c>
      <c r="B3082">
        <v>2.4900000000000002</v>
      </c>
      <c r="C3082">
        <v>5.41</v>
      </c>
      <c r="D3082">
        <v>14.353</v>
      </c>
      <c r="E3082">
        <v>4.92</v>
      </c>
      <c r="F3082">
        <v>-5</v>
      </c>
      <c r="G3082">
        <v>3.1925679999999998E-2</v>
      </c>
      <c r="H3082">
        <v>-1.0641889999999999E-2</v>
      </c>
    </row>
    <row r="3083" spans="1:8">
      <c r="A3083">
        <v>0.92547462999999996</v>
      </c>
      <c r="B3083">
        <v>2.48</v>
      </c>
      <c r="C3083">
        <v>5.38</v>
      </c>
      <c r="D3083">
        <v>14.481999999999999</v>
      </c>
      <c r="E3083">
        <v>4.95</v>
      </c>
      <c r="F3083">
        <v>-5</v>
      </c>
      <c r="G3083">
        <v>3.1925679999999998E-2</v>
      </c>
      <c r="H3083">
        <v>-1.0641889999999999E-2</v>
      </c>
    </row>
    <row r="3084" spans="1:8">
      <c r="A3084">
        <v>0.92547462999999996</v>
      </c>
      <c r="B3084">
        <v>2.4700000000000002</v>
      </c>
      <c r="C3084">
        <v>5.33</v>
      </c>
      <c r="D3084">
        <v>14.428000000000001</v>
      </c>
      <c r="E3084">
        <v>4.93</v>
      </c>
      <c r="F3084">
        <v>-5</v>
      </c>
      <c r="G3084">
        <v>3.1925679999999998E-2</v>
      </c>
      <c r="H3084">
        <v>-1.0641889999999999E-2</v>
      </c>
    </row>
    <row r="3085" spans="1:8">
      <c r="A3085">
        <v>0.92547462999999996</v>
      </c>
      <c r="B3085">
        <v>2.4700000000000002</v>
      </c>
      <c r="C3085">
        <v>5.3</v>
      </c>
      <c r="D3085">
        <v>14.41</v>
      </c>
      <c r="E3085">
        <v>4.8899999999999997</v>
      </c>
      <c r="F3085">
        <v>-5</v>
      </c>
      <c r="G3085">
        <v>3.1925679999999998E-2</v>
      </c>
      <c r="H3085">
        <v>-1.0641889999999999E-2</v>
      </c>
    </row>
    <row r="3086" spans="1:8">
      <c r="A3086">
        <v>0.92547462999999996</v>
      </c>
      <c r="B3086">
        <v>2.44</v>
      </c>
      <c r="C3086">
        <v>5.24</v>
      </c>
      <c r="D3086">
        <v>14.564</v>
      </c>
      <c r="E3086">
        <v>4.88</v>
      </c>
      <c r="F3086">
        <v>-5</v>
      </c>
      <c r="G3086">
        <v>3.1925679999999998E-2</v>
      </c>
      <c r="H3086">
        <v>-1.0641889999999999E-2</v>
      </c>
    </row>
    <row r="3087" spans="1:8">
      <c r="A3087">
        <v>0.92547462999999996</v>
      </c>
      <c r="B3087">
        <v>2.4300000000000002</v>
      </c>
      <c r="C3087">
        <v>5.2</v>
      </c>
      <c r="D3087">
        <v>14.587999999999999</v>
      </c>
      <c r="E3087">
        <v>4.93</v>
      </c>
      <c r="F3087">
        <v>-5</v>
      </c>
      <c r="G3087">
        <v>2.766892E-2</v>
      </c>
      <c r="H3087">
        <v>-1.0641889999999999E-2</v>
      </c>
    </row>
    <row r="3088" spans="1:8">
      <c r="A3088">
        <v>0.92547462999999996</v>
      </c>
      <c r="B3088">
        <v>2.4500000000000002</v>
      </c>
      <c r="C3088">
        <v>5.21</v>
      </c>
      <c r="D3088">
        <v>14.401</v>
      </c>
      <c r="E3088">
        <v>4.92</v>
      </c>
      <c r="F3088">
        <v>-5</v>
      </c>
      <c r="G3088">
        <v>2.766892E-2</v>
      </c>
      <c r="H3088">
        <v>-1.0641889999999999E-2</v>
      </c>
    </row>
    <row r="3089" spans="1:8">
      <c r="A3089">
        <v>0.92547462999999996</v>
      </c>
      <c r="B3089">
        <v>2.44</v>
      </c>
      <c r="C3089">
        <v>5.16</v>
      </c>
      <c r="D3089">
        <v>14.382</v>
      </c>
      <c r="E3089">
        <v>4.9000000000000004</v>
      </c>
      <c r="F3089">
        <v>-5</v>
      </c>
      <c r="G3089">
        <v>2.766892E-2</v>
      </c>
      <c r="H3089">
        <v>-1.0641889999999999E-2</v>
      </c>
    </row>
    <row r="3090" spans="1:8">
      <c r="A3090">
        <v>0.92547462999999996</v>
      </c>
      <c r="B3090">
        <v>2.44</v>
      </c>
      <c r="C3090">
        <v>5.13</v>
      </c>
      <c r="D3090">
        <v>14.412000000000001</v>
      </c>
      <c r="E3090">
        <v>4.9000000000000004</v>
      </c>
      <c r="F3090">
        <v>-5</v>
      </c>
      <c r="G3090">
        <v>2.766892E-2</v>
      </c>
      <c r="H3090">
        <v>-1.0641889999999999E-2</v>
      </c>
    </row>
    <row r="3091" spans="1:8">
      <c r="A3091">
        <v>0.92547462999999996</v>
      </c>
      <c r="B3091">
        <v>2.44</v>
      </c>
      <c r="C3091">
        <v>5.26</v>
      </c>
      <c r="D3091">
        <v>14.628</v>
      </c>
      <c r="E3091">
        <v>4.88</v>
      </c>
      <c r="F3091">
        <v>-5</v>
      </c>
      <c r="G3091">
        <v>2.766892E-2</v>
      </c>
      <c r="H3091">
        <v>-1.0641889999999999E-2</v>
      </c>
    </row>
    <row r="3092" spans="1:8">
      <c r="A3092">
        <v>0.92547462999999996</v>
      </c>
      <c r="B3092">
        <v>2.41</v>
      </c>
      <c r="C3092">
        <v>5.2</v>
      </c>
      <c r="D3092">
        <v>14.574</v>
      </c>
      <c r="E3092">
        <v>4.91</v>
      </c>
      <c r="F3092">
        <v>-5</v>
      </c>
      <c r="G3092">
        <v>2.766892E-2</v>
      </c>
      <c r="H3092">
        <v>-1.0641889999999999E-2</v>
      </c>
    </row>
    <row r="3093" spans="1:8">
      <c r="A3093">
        <v>0.92547462999999996</v>
      </c>
      <c r="B3093">
        <v>2.37</v>
      </c>
      <c r="C3093">
        <v>5.18</v>
      </c>
      <c r="D3093">
        <v>14.574999999999999</v>
      </c>
      <c r="E3093">
        <v>4.8899999999999997</v>
      </c>
      <c r="F3093">
        <v>-5</v>
      </c>
      <c r="G3093">
        <v>2.766892E-2</v>
      </c>
      <c r="H3093">
        <v>-1.0641889999999999E-2</v>
      </c>
    </row>
    <row r="3094" spans="1:8">
      <c r="A3094" t="s">
        <v>17</v>
      </c>
    </row>
    <row r="3095" spans="1:8">
      <c r="A3095">
        <v>0.92547462999999996</v>
      </c>
      <c r="B3095">
        <v>2.4</v>
      </c>
      <c r="C3095">
        <v>5.2</v>
      </c>
      <c r="D3095">
        <v>14.505000000000001</v>
      </c>
      <c r="E3095">
        <v>4.88</v>
      </c>
      <c r="F3095">
        <v>-5</v>
      </c>
      <c r="G3095">
        <v>2.766892E-2</v>
      </c>
      <c r="H3095">
        <v>-1.0641889999999999E-2</v>
      </c>
    </row>
    <row r="3096" spans="1:8">
      <c r="A3096">
        <v>0.92547462999999996</v>
      </c>
      <c r="B3096">
        <v>2.4</v>
      </c>
      <c r="C3096">
        <v>5.12</v>
      </c>
      <c r="D3096">
        <v>14.599</v>
      </c>
      <c r="E3096">
        <v>4.8899999999999997</v>
      </c>
      <c r="F3096">
        <v>-5</v>
      </c>
      <c r="G3096">
        <v>2.766892E-2</v>
      </c>
      <c r="H3096">
        <v>-1.0641889999999999E-2</v>
      </c>
    </row>
    <row r="3097" spans="1:8">
      <c r="A3097">
        <v>0.92547462999999996</v>
      </c>
      <c r="B3097">
        <v>2.41</v>
      </c>
      <c r="C3097">
        <v>5.08</v>
      </c>
      <c r="D3097">
        <v>14.465999999999999</v>
      </c>
      <c r="E3097">
        <v>4.8899999999999997</v>
      </c>
      <c r="F3097">
        <v>-5</v>
      </c>
      <c r="G3097">
        <v>2.766892E-2</v>
      </c>
      <c r="H3097">
        <v>-1.0641889999999999E-2</v>
      </c>
    </row>
    <row r="3098" spans="1:8">
      <c r="A3098">
        <v>0.92547462999999996</v>
      </c>
      <c r="B3098">
        <v>2.44</v>
      </c>
      <c r="C3098">
        <v>5.1100000000000003</v>
      </c>
      <c r="D3098">
        <v>14.564</v>
      </c>
      <c r="E3098">
        <v>4.93</v>
      </c>
      <c r="F3098">
        <v>-5</v>
      </c>
      <c r="G3098">
        <v>2.766892E-2</v>
      </c>
      <c r="H3098">
        <v>-1.0641889999999999E-2</v>
      </c>
    </row>
    <row r="3099" spans="1:8">
      <c r="A3099">
        <v>0.92547462999999996</v>
      </c>
      <c r="B3099">
        <v>2.4300000000000002</v>
      </c>
      <c r="C3099">
        <v>5.09</v>
      </c>
      <c r="D3099">
        <v>14.362</v>
      </c>
      <c r="E3099">
        <v>4.92</v>
      </c>
      <c r="F3099">
        <v>-5</v>
      </c>
      <c r="G3099">
        <v>2.766892E-2</v>
      </c>
      <c r="H3099">
        <v>-1.0641889999999999E-2</v>
      </c>
    </row>
    <row r="3100" spans="1:8">
      <c r="A3100">
        <v>0.92547462999999996</v>
      </c>
      <c r="B3100">
        <v>2.4700000000000002</v>
      </c>
      <c r="C3100">
        <v>5.0599999999999996</v>
      </c>
      <c r="D3100">
        <v>14.621</v>
      </c>
      <c r="E3100">
        <v>4.92</v>
      </c>
      <c r="F3100">
        <v>-5</v>
      </c>
      <c r="G3100">
        <v>2.766892E-2</v>
      </c>
      <c r="H3100">
        <v>-1.0641889999999999E-2</v>
      </c>
    </row>
    <row r="3101" spans="1:8">
      <c r="A3101">
        <v>0.92547462999999996</v>
      </c>
      <c r="B3101">
        <v>2.4500000000000002</v>
      </c>
      <c r="C3101">
        <v>5.07</v>
      </c>
      <c r="D3101">
        <v>14.25</v>
      </c>
      <c r="E3101">
        <v>4.8899999999999997</v>
      </c>
      <c r="F3101">
        <v>-5</v>
      </c>
      <c r="G3101">
        <v>2.766892E-2</v>
      </c>
      <c r="H3101">
        <v>-1.0641889999999999E-2</v>
      </c>
    </row>
    <row r="3102" spans="1:8">
      <c r="A3102">
        <v>0.92547462999999996</v>
      </c>
      <c r="B3102">
        <v>2.46</v>
      </c>
      <c r="C3102">
        <v>5.23</v>
      </c>
      <c r="D3102">
        <v>14.324999999999999</v>
      </c>
      <c r="E3102">
        <v>5.0599999999999996</v>
      </c>
      <c r="F3102">
        <v>-5</v>
      </c>
      <c r="G3102">
        <v>2.766892E-2</v>
      </c>
      <c r="H3102">
        <v>-1.0641889999999999E-2</v>
      </c>
    </row>
    <row r="3103" spans="1:8">
      <c r="A3103">
        <v>0.92547462999999996</v>
      </c>
      <c r="B3103">
        <v>2.4500000000000002</v>
      </c>
      <c r="C3103">
        <v>5.19</v>
      </c>
      <c r="D3103">
        <v>14.507</v>
      </c>
      <c r="E3103">
        <v>5.33</v>
      </c>
      <c r="F3103">
        <v>-5</v>
      </c>
      <c r="G3103">
        <v>2.766892E-2</v>
      </c>
      <c r="H3103">
        <v>-1.0641889999999999E-2</v>
      </c>
    </row>
    <row r="3104" spans="1:8">
      <c r="A3104">
        <v>0.92547462999999996</v>
      </c>
      <c r="B3104">
        <v>2.4900000000000002</v>
      </c>
      <c r="C3104">
        <v>5.25</v>
      </c>
      <c r="D3104">
        <v>14.28</v>
      </c>
      <c r="E3104">
        <v>5.15</v>
      </c>
      <c r="F3104">
        <v>-5</v>
      </c>
      <c r="G3104">
        <v>2.766892E-2</v>
      </c>
      <c r="H3104">
        <v>-1.0641889999999999E-2</v>
      </c>
    </row>
    <row r="3105" spans="1:8">
      <c r="A3105">
        <v>0.92547462999999996</v>
      </c>
      <c r="B3105">
        <v>2.48</v>
      </c>
      <c r="C3105">
        <v>5.22</v>
      </c>
      <c r="D3105">
        <v>14.512</v>
      </c>
      <c r="E3105">
        <v>5.07</v>
      </c>
      <c r="F3105">
        <v>-5</v>
      </c>
      <c r="G3105">
        <v>2.766892E-2</v>
      </c>
      <c r="H3105">
        <v>-1.0641889999999999E-2</v>
      </c>
    </row>
    <row r="3106" spans="1:8">
      <c r="A3106">
        <v>0.92547462999999996</v>
      </c>
      <c r="B3106">
        <v>2.46</v>
      </c>
      <c r="C3106">
        <v>5.19</v>
      </c>
      <c r="D3106">
        <v>14.673999999999999</v>
      </c>
      <c r="E3106">
        <v>5.03</v>
      </c>
      <c r="F3106">
        <v>-5</v>
      </c>
      <c r="G3106">
        <v>2.766892E-2</v>
      </c>
      <c r="H3106">
        <v>-1.0641889999999999E-2</v>
      </c>
    </row>
    <row r="3107" spans="1:8">
      <c r="A3107">
        <v>0.92547462999999996</v>
      </c>
      <c r="B3107">
        <v>2.42</v>
      </c>
      <c r="C3107">
        <v>5.15</v>
      </c>
      <c r="D3107">
        <v>14.702</v>
      </c>
      <c r="E3107">
        <v>4.9800000000000004</v>
      </c>
      <c r="F3107">
        <v>-5</v>
      </c>
      <c r="G3107">
        <v>2.766892E-2</v>
      </c>
      <c r="H3107">
        <v>-1.0641889999999999E-2</v>
      </c>
    </row>
    <row r="3108" spans="1:8">
      <c r="A3108">
        <v>0.92547462999999996</v>
      </c>
      <c r="B3108">
        <v>2.44</v>
      </c>
      <c r="C3108">
        <v>5.13</v>
      </c>
      <c r="D3108">
        <v>14.818</v>
      </c>
      <c r="E3108">
        <v>4.96</v>
      </c>
      <c r="F3108">
        <v>-5</v>
      </c>
      <c r="G3108">
        <v>2.766892E-2</v>
      </c>
      <c r="H3108">
        <v>-1.0641889999999999E-2</v>
      </c>
    </row>
    <row r="3109" spans="1:8">
      <c r="A3109">
        <v>0.92547462999999996</v>
      </c>
      <c r="B3109">
        <v>2.42</v>
      </c>
      <c r="C3109">
        <v>5.12</v>
      </c>
      <c r="D3109">
        <v>14.946</v>
      </c>
      <c r="E3109">
        <v>4.93</v>
      </c>
      <c r="F3109">
        <v>-5</v>
      </c>
      <c r="G3109">
        <v>2.766892E-2</v>
      </c>
      <c r="H3109">
        <v>-1.0641889999999999E-2</v>
      </c>
    </row>
    <row r="3110" spans="1:8">
      <c r="A3110">
        <v>0.92547462999999996</v>
      </c>
      <c r="B3110">
        <v>2.4500000000000002</v>
      </c>
      <c r="C3110">
        <v>5.12</v>
      </c>
      <c r="D3110">
        <v>13.096</v>
      </c>
      <c r="E3110">
        <v>4.92</v>
      </c>
      <c r="F3110">
        <v>-5</v>
      </c>
      <c r="G3110">
        <v>2.766892E-2</v>
      </c>
      <c r="H3110">
        <v>-1.0641889999999999E-2</v>
      </c>
    </row>
    <row r="3111" spans="1:8">
      <c r="A3111">
        <v>0.92547462999999996</v>
      </c>
      <c r="B3111">
        <v>2.4700000000000002</v>
      </c>
      <c r="C3111">
        <v>5.12</v>
      </c>
      <c r="D3111">
        <v>12.638</v>
      </c>
      <c r="E3111">
        <v>4.9000000000000004</v>
      </c>
      <c r="F3111">
        <v>-5</v>
      </c>
      <c r="G3111">
        <v>2.766892E-2</v>
      </c>
      <c r="H3111">
        <v>-1.0641889999999999E-2</v>
      </c>
    </row>
    <row r="3112" spans="1:8">
      <c r="A3112">
        <v>0.92547462999999996</v>
      </c>
      <c r="B3112">
        <v>2.4500000000000002</v>
      </c>
      <c r="C3112">
        <v>5.12</v>
      </c>
      <c r="D3112">
        <v>12.837</v>
      </c>
      <c r="E3112">
        <v>4.8899999999999997</v>
      </c>
      <c r="F3112">
        <v>-5</v>
      </c>
      <c r="G3112">
        <v>2.766892E-2</v>
      </c>
      <c r="H3112">
        <v>-1.0641889999999999E-2</v>
      </c>
    </row>
    <row r="3113" spans="1:8">
      <c r="A3113">
        <v>0.92547462999999996</v>
      </c>
      <c r="B3113">
        <v>2.4300000000000002</v>
      </c>
      <c r="C3113">
        <v>5.1100000000000003</v>
      </c>
      <c r="D3113">
        <v>12.794</v>
      </c>
      <c r="E3113">
        <v>4.96</v>
      </c>
      <c r="F3113">
        <v>-5</v>
      </c>
      <c r="G3113">
        <v>2.766892E-2</v>
      </c>
      <c r="H3113">
        <v>-1.0641889999999999E-2</v>
      </c>
    </row>
    <row r="3114" spans="1:8">
      <c r="A3114">
        <v>0.92547462999999996</v>
      </c>
      <c r="B3114">
        <v>2.4</v>
      </c>
      <c r="C3114">
        <v>5.1100000000000003</v>
      </c>
      <c r="D3114">
        <v>12.613</v>
      </c>
      <c r="E3114">
        <v>4.9800000000000004</v>
      </c>
      <c r="F3114">
        <v>-5</v>
      </c>
      <c r="G3114">
        <v>2.766892E-2</v>
      </c>
      <c r="H3114">
        <v>-1.0641889999999999E-2</v>
      </c>
    </row>
    <row r="3115" spans="1:8">
      <c r="A3115">
        <v>0.92547462999999996</v>
      </c>
      <c r="B3115">
        <v>2.42</v>
      </c>
      <c r="C3115">
        <v>5.09</v>
      </c>
      <c r="D3115">
        <v>12.814</v>
      </c>
      <c r="E3115">
        <v>4.95</v>
      </c>
      <c r="F3115">
        <v>-5</v>
      </c>
      <c r="G3115">
        <v>2.766892E-2</v>
      </c>
      <c r="H3115">
        <v>-1.0641889999999999E-2</v>
      </c>
    </row>
    <row r="3116" spans="1:8">
      <c r="A3116">
        <v>0.92547462999999996</v>
      </c>
      <c r="B3116">
        <v>2.4500000000000002</v>
      </c>
      <c r="C3116">
        <v>5.0999999999999996</v>
      </c>
      <c r="D3116">
        <v>12.749000000000001</v>
      </c>
      <c r="E3116">
        <v>4.9000000000000004</v>
      </c>
      <c r="F3116">
        <v>-5</v>
      </c>
      <c r="G3116">
        <v>2.766892E-2</v>
      </c>
      <c r="H3116">
        <v>-1.0641889999999999E-2</v>
      </c>
    </row>
    <row r="3117" spans="1:8">
      <c r="A3117">
        <v>0.92547462999999996</v>
      </c>
      <c r="B3117">
        <v>2.42</v>
      </c>
      <c r="C3117">
        <v>5.09</v>
      </c>
      <c r="D3117">
        <v>12.894</v>
      </c>
      <c r="E3117">
        <v>4.91</v>
      </c>
      <c r="F3117">
        <v>-5</v>
      </c>
      <c r="G3117">
        <v>2.766892E-2</v>
      </c>
      <c r="H3117">
        <v>-1.0641889999999999E-2</v>
      </c>
    </row>
    <row r="3118" spans="1:8">
      <c r="A3118">
        <v>0.92547462999999996</v>
      </c>
      <c r="B3118">
        <v>2.4500000000000002</v>
      </c>
      <c r="C3118">
        <v>5.08</v>
      </c>
      <c r="D3118">
        <v>12.827</v>
      </c>
      <c r="E3118">
        <v>4.91</v>
      </c>
      <c r="F3118">
        <v>-5</v>
      </c>
      <c r="G3118">
        <v>2.766892E-2</v>
      </c>
      <c r="H3118">
        <v>-1.0641889999999999E-2</v>
      </c>
    </row>
    <row r="3119" spans="1:8">
      <c r="A3119">
        <v>0.92547462999999996</v>
      </c>
      <c r="B3119">
        <v>2.5099999999999998</v>
      </c>
      <c r="C3119">
        <v>5.15</v>
      </c>
      <c r="D3119">
        <v>12.994</v>
      </c>
      <c r="E3119">
        <v>4.8899999999999997</v>
      </c>
      <c r="F3119">
        <v>-5</v>
      </c>
      <c r="G3119">
        <v>2.766892E-2</v>
      </c>
      <c r="H3119">
        <v>-1.0641889999999999E-2</v>
      </c>
    </row>
    <row r="3120" spans="1:8">
      <c r="A3120">
        <v>0.92547462999999996</v>
      </c>
      <c r="B3120">
        <v>2.46</v>
      </c>
      <c r="C3120">
        <v>5.0999999999999996</v>
      </c>
      <c r="D3120">
        <v>12.83</v>
      </c>
      <c r="E3120">
        <v>4.9000000000000004</v>
      </c>
      <c r="F3120">
        <v>-5</v>
      </c>
      <c r="G3120">
        <v>2.766892E-2</v>
      </c>
      <c r="H3120">
        <v>-1.0641889999999999E-2</v>
      </c>
    </row>
    <row r="3121" spans="1:8">
      <c r="A3121">
        <v>0.92547462999999996</v>
      </c>
      <c r="B3121">
        <v>2.4900000000000002</v>
      </c>
      <c r="C3121">
        <v>5.07</v>
      </c>
      <c r="D3121">
        <v>13.085000000000001</v>
      </c>
      <c r="E3121">
        <v>4.93</v>
      </c>
      <c r="F3121">
        <v>-5</v>
      </c>
      <c r="G3121">
        <v>2.766892E-2</v>
      </c>
      <c r="H3121">
        <v>-1.0641889999999999E-2</v>
      </c>
    </row>
    <row r="3122" spans="1:8">
      <c r="A3122">
        <v>0.92547462999999996</v>
      </c>
      <c r="B3122">
        <v>2.4500000000000002</v>
      </c>
      <c r="C3122">
        <v>5.08</v>
      </c>
      <c r="D3122">
        <v>12.659000000000001</v>
      </c>
      <c r="E3122">
        <v>4.96</v>
      </c>
      <c r="F3122">
        <v>-5</v>
      </c>
      <c r="G3122">
        <v>2.766892E-2</v>
      </c>
      <c r="H3122">
        <v>-1.0641889999999999E-2</v>
      </c>
    </row>
    <row r="3123" spans="1:8">
      <c r="A3123">
        <v>0.92547462999999996</v>
      </c>
      <c r="B3123">
        <v>2.44</v>
      </c>
      <c r="C3123">
        <v>5.04</v>
      </c>
      <c r="D3123">
        <v>13.096</v>
      </c>
      <c r="E3123">
        <v>4.97</v>
      </c>
      <c r="F3123">
        <v>-5</v>
      </c>
      <c r="G3123">
        <v>2.766892E-2</v>
      </c>
      <c r="H3123">
        <v>-1.0641889999999999E-2</v>
      </c>
    </row>
    <row r="3124" spans="1:8">
      <c r="A3124">
        <v>0.92547462999999996</v>
      </c>
      <c r="B3124">
        <v>2.44</v>
      </c>
      <c r="C3124">
        <v>5.07</v>
      </c>
      <c r="D3124">
        <v>12.784000000000001</v>
      </c>
      <c r="E3124">
        <v>4.9400000000000004</v>
      </c>
      <c r="F3124">
        <v>-5</v>
      </c>
      <c r="G3124">
        <v>2.766892E-2</v>
      </c>
      <c r="H3124">
        <v>-1.0641889999999999E-2</v>
      </c>
    </row>
    <row r="3125" spans="1:8">
      <c r="A3125">
        <v>0.92547462999999996</v>
      </c>
      <c r="B3125">
        <v>2.44</v>
      </c>
      <c r="C3125">
        <v>5.0599999999999996</v>
      </c>
      <c r="D3125">
        <v>12.737</v>
      </c>
      <c r="E3125">
        <v>4.93</v>
      </c>
      <c r="F3125">
        <v>-5</v>
      </c>
      <c r="G3125">
        <v>2.766892E-2</v>
      </c>
      <c r="H3125">
        <v>-1.0641889999999999E-2</v>
      </c>
    </row>
    <row r="3126" spans="1:8">
      <c r="A3126">
        <v>0.92547462999999996</v>
      </c>
      <c r="B3126">
        <v>2.4300000000000002</v>
      </c>
      <c r="C3126">
        <v>5.09</v>
      </c>
      <c r="D3126">
        <v>13.018000000000001</v>
      </c>
      <c r="E3126">
        <v>4.96</v>
      </c>
      <c r="F3126">
        <v>-5</v>
      </c>
      <c r="G3126">
        <v>2.766892E-2</v>
      </c>
      <c r="H3126">
        <v>-1.0641889999999999E-2</v>
      </c>
    </row>
    <row r="3127" spans="1:8">
      <c r="A3127">
        <v>0.92547462999999996</v>
      </c>
      <c r="B3127">
        <v>2.41</v>
      </c>
      <c r="C3127">
        <v>5.14</v>
      </c>
      <c r="D3127">
        <v>12.882</v>
      </c>
      <c r="E3127">
        <v>4.97</v>
      </c>
      <c r="F3127">
        <v>-5</v>
      </c>
      <c r="G3127">
        <v>2.766892E-2</v>
      </c>
      <c r="H3127">
        <v>-1.0641889999999999E-2</v>
      </c>
    </row>
    <row r="3128" spans="1:8">
      <c r="A3128">
        <v>0.92547462999999996</v>
      </c>
      <c r="B3128">
        <v>2.4</v>
      </c>
      <c r="C3128">
        <v>5.09</v>
      </c>
      <c r="D3128">
        <v>13.007</v>
      </c>
      <c r="E3128">
        <v>4.9400000000000004</v>
      </c>
      <c r="F3128">
        <v>-5</v>
      </c>
      <c r="G3128">
        <v>2.766892E-2</v>
      </c>
      <c r="H3128">
        <v>-1.0641889999999999E-2</v>
      </c>
    </row>
    <row r="3129" spans="1:8">
      <c r="A3129">
        <v>0.92547462999999996</v>
      </c>
      <c r="B3129">
        <v>2.38</v>
      </c>
      <c r="C3129">
        <v>5.12</v>
      </c>
      <c r="D3129">
        <v>12.978999999999999</v>
      </c>
      <c r="E3129">
        <v>4.92</v>
      </c>
      <c r="F3129">
        <v>-5</v>
      </c>
      <c r="G3129">
        <v>2.766892E-2</v>
      </c>
      <c r="H3129">
        <v>-1.0641889999999999E-2</v>
      </c>
    </row>
    <row r="3130" spans="1:8">
      <c r="A3130">
        <v>0.92547462999999996</v>
      </c>
      <c r="B3130">
        <v>2.38</v>
      </c>
      <c r="C3130">
        <v>5.0999999999999996</v>
      </c>
      <c r="D3130">
        <v>12.896000000000001</v>
      </c>
      <c r="E3130">
        <v>4.93</v>
      </c>
      <c r="F3130">
        <v>-5</v>
      </c>
      <c r="G3130">
        <v>2.766892E-2</v>
      </c>
      <c r="H3130">
        <v>-1.0641889999999999E-2</v>
      </c>
    </row>
    <row r="3131" spans="1:8">
      <c r="A3131">
        <v>0.92547462999999996</v>
      </c>
      <c r="B3131">
        <v>2.36</v>
      </c>
      <c r="C3131">
        <v>5.0999999999999996</v>
      </c>
      <c r="D3131">
        <v>13.298</v>
      </c>
      <c r="E3131">
        <v>4.95</v>
      </c>
      <c r="F3131">
        <v>-5</v>
      </c>
      <c r="G3131">
        <v>2.766892E-2</v>
      </c>
      <c r="H3131">
        <v>-1.0641889999999999E-2</v>
      </c>
    </row>
    <row r="3132" spans="1:8">
      <c r="A3132">
        <v>0.92547462999999996</v>
      </c>
      <c r="B3132">
        <v>2.37</v>
      </c>
      <c r="C3132">
        <v>5.1100000000000003</v>
      </c>
      <c r="D3132">
        <v>12.962999999999999</v>
      </c>
      <c r="E3132">
        <v>4.97</v>
      </c>
      <c r="F3132">
        <v>-5</v>
      </c>
      <c r="G3132">
        <v>2.766892E-2</v>
      </c>
      <c r="H3132">
        <v>-1.0641889999999999E-2</v>
      </c>
    </row>
    <row r="3133" spans="1:8">
      <c r="A3133">
        <v>0.92547462999999996</v>
      </c>
      <c r="B3133">
        <v>2.39</v>
      </c>
      <c r="C3133">
        <v>5.15</v>
      </c>
      <c r="D3133">
        <v>13.204000000000001</v>
      </c>
      <c r="E3133">
        <v>4.93</v>
      </c>
      <c r="F3133">
        <v>-5</v>
      </c>
      <c r="G3133">
        <v>2.766892E-2</v>
      </c>
      <c r="H3133">
        <v>-1.0641889999999999E-2</v>
      </c>
    </row>
    <row r="3134" spans="1:8">
      <c r="A3134">
        <v>0.92547462999999996</v>
      </c>
      <c r="B3134">
        <v>2.39</v>
      </c>
      <c r="C3134">
        <v>5.19</v>
      </c>
      <c r="D3134">
        <v>13.085000000000001</v>
      </c>
      <c r="E3134">
        <v>4.9400000000000004</v>
      </c>
      <c r="F3134">
        <v>-5</v>
      </c>
      <c r="G3134">
        <v>2.766892E-2</v>
      </c>
      <c r="H3134">
        <v>-1.0641889999999999E-2</v>
      </c>
    </row>
    <row r="3135" spans="1:8">
      <c r="A3135">
        <v>0.92547462999999996</v>
      </c>
      <c r="B3135">
        <v>2.4300000000000002</v>
      </c>
      <c r="C3135">
        <v>5.21</v>
      </c>
      <c r="D3135">
        <v>15.932</v>
      </c>
      <c r="E3135">
        <v>4.99</v>
      </c>
      <c r="F3135">
        <v>-5</v>
      </c>
      <c r="G3135">
        <v>2.766892E-2</v>
      </c>
      <c r="H3135">
        <v>-1.0641889999999999E-2</v>
      </c>
    </row>
    <row r="3136" spans="1:8">
      <c r="A3136">
        <v>0.92547462999999996</v>
      </c>
      <c r="B3136">
        <v>2.4</v>
      </c>
      <c r="C3136">
        <v>5.19</v>
      </c>
      <c r="D3136">
        <v>13.090999999999999</v>
      </c>
      <c r="E3136">
        <v>4.9800000000000004</v>
      </c>
      <c r="F3136">
        <v>-5</v>
      </c>
      <c r="G3136">
        <v>2.766892E-2</v>
      </c>
      <c r="H3136">
        <v>-1.0641889999999999E-2</v>
      </c>
    </row>
    <row r="3137" spans="1:8">
      <c r="A3137">
        <v>0.92547462999999996</v>
      </c>
      <c r="B3137">
        <v>2.41</v>
      </c>
      <c r="C3137">
        <v>5.19</v>
      </c>
      <c r="D3137">
        <v>13.125</v>
      </c>
      <c r="E3137">
        <v>4.59</v>
      </c>
      <c r="F3137">
        <v>-5</v>
      </c>
      <c r="G3137">
        <v>2.766892E-2</v>
      </c>
      <c r="H3137">
        <v>-1.0641889999999999E-2</v>
      </c>
    </row>
    <row r="3138" spans="1:8">
      <c r="A3138">
        <v>0.92547462999999996</v>
      </c>
      <c r="B3138">
        <v>2.41</v>
      </c>
      <c r="C3138">
        <v>5.19</v>
      </c>
      <c r="D3138">
        <v>12.95</v>
      </c>
      <c r="E3138">
        <v>4.22</v>
      </c>
      <c r="F3138">
        <v>-5</v>
      </c>
      <c r="G3138">
        <v>2.766892E-2</v>
      </c>
      <c r="H3138">
        <v>-1.0641889999999999E-2</v>
      </c>
    </row>
    <row r="3139" spans="1:8">
      <c r="A3139">
        <v>0.92547462999999996</v>
      </c>
      <c r="B3139">
        <v>2.42</v>
      </c>
      <c r="C3139">
        <v>5.2</v>
      </c>
      <c r="D3139">
        <v>12.964</v>
      </c>
      <c r="E3139">
        <v>4</v>
      </c>
      <c r="F3139">
        <v>-5</v>
      </c>
      <c r="G3139">
        <v>2.766892E-2</v>
      </c>
      <c r="H3139">
        <v>-1.0641889999999999E-2</v>
      </c>
    </row>
    <row r="3140" spans="1:8">
      <c r="A3140">
        <v>0.92547462999999996</v>
      </c>
      <c r="B3140">
        <v>2.42</v>
      </c>
      <c r="C3140">
        <v>5.2</v>
      </c>
      <c r="D3140">
        <v>12.971</v>
      </c>
      <c r="E3140">
        <v>4.37</v>
      </c>
      <c r="F3140">
        <v>-5</v>
      </c>
      <c r="G3140">
        <v>2.766892E-2</v>
      </c>
      <c r="H3140">
        <v>-1.0641889999999999E-2</v>
      </c>
    </row>
    <row r="3141" spans="1:8">
      <c r="A3141">
        <v>0.92547462999999996</v>
      </c>
      <c r="B3141">
        <v>2.42</v>
      </c>
      <c r="C3141">
        <v>5.18</v>
      </c>
      <c r="D3141">
        <v>13.298</v>
      </c>
      <c r="E3141">
        <v>4.1100000000000003</v>
      </c>
      <c r="F3141">
        <v>-5</v>
      </c>
      <c r="G3141">
        <v>2.766892E-2</v>
      </c>
      <c r="H3141">
        <v>-1.0641889999999999E-2</v>
      </c>
    </row>
    <row r="3142" spans="1:8">
      <c r="A3142">
        <v>0.92547462999999996</v>
      </c>
      <c r="B3142">
        <v>2.39</v>
      </c>
      <c r="C3142">
        <v>5.21</v>
      </c>
      <c r="D3142">
        <v>13.336</v>
      </c>
      <c r="E3142">
        <v>3.94</v>
      </c>
      <c r="F3142">
        <v>-5</v>
      </c>
      <c r="G3142">
        <v>2.766892E-2</v>
      </c>
      <c r="H3142">
        <v>-1.0641889999999999E-2</v>
      </c>
    </row>
    <row r="3143" spans="1:8">
      <c r="A3143">
        <v>0.92547462999999996</v>
      </c>
      <c r="B3143">
        <v>2.4700000000000002</v>
      </c>
      <c r="C3143">
        <v>5.22</v>
      </c>
      <c r="D3143">
        <v>13.209</v>
      </c>
      <c r="E3143">
        <v>3.85</v>
      </c>
      <c r="F3143">
        <v>-5</v>
      </c>
      <c r="G3143">
        <v>2.766892E-2</v>
      </c>
      <c r="H3143">
        <v>-1.0641889999999999E-2</v>
      </c>
    </row>
    <row r="3144" spans="1:8">
      <c r="A3144">
        <v>0.92547462999999996</v>
      </c>
      <c r="B3144">
        <v>2.68</v>
      </c>
      <c r="C3144">
        <v>5.18</v>
      </c>
      <c r="D3144">
        <v>13.225</v>
      </c>
      <c r="E3144">
        <v>3.82</v>
      </c>
      <c r="F3144">
        <v>-5</v>
      </c>
      <c r="G3144">
        <v>2.766892E-2</v>
      </c>
      <c r="H3144">
        <v>-1.0641889999999999E-2</v>
      </c>
    </row>
    <row r="3145" spans="1:8">
      <c r="A3145">
        <v>0.92547462999999996</v>
      </c>
      <c r="B3145">
        <v>2.87</v>
      </c>
      <c r="C3145">
        <v>5.14</v>
      </c>
      <c r="D3145">
        <v>13.276999999999999</v>
      </c>
      <c r="E3145">
        <v>3.8</v>
      </c>
      <c r="F3145">
        <v>-5</v>
      </c>
      <c r="G3145">
        <v>2.766892E-2</v>
      </c>
      <c r="H3145">
        <v>-1.0641889999999999E-2</v>
      </c>
    </row>
    <row r="3146" spans="1:8">
      <c r="A3146">
        <v>0.92547462999999996</v>
      </c>
      <c r="B3146">
        <v>2.9</v>
      </c>
      <c r="C3146">
        <v>5.13</v>
      </c>
      <c r="D3146">
        <v>13.234999999999999</v>
      </c>
      <c r="E3146">
        <v>3.79</v>
      </c>
      <c r="F3146">
        <v>-5</v>
      </c>
      <c r="G3146">
        <v>2.766892E-2</v>
      </c>
      <c r="H3146">
        <v>-1.0641889999999999E-2</v>
      </c>
    </row>
    <row r="3147" spans="1:8">
      <c r="A3147">
        <v>0.92547462999999996</v>
      </c>
      <c r="B3147">
        <v>2.87</v>
      </c>
      <c r="C3147">
        <v>5.12</v>
      </c>
      <c r="D3147">
        <v>13.345000000000001</v>
      </c>
      <c r="E3147">
        <v>3.82</v>
      </c>
      <c r="F3147">
        <v>-5</v>
      </c>
      <c r="G3147">
        <v>2.766892E-2</v>
      </c>
      <c r="H3147">
        <v>-1.0641889999999999E-2</v>
      </c>
    </row>
    <row r="3148" spans="1:8">
      <c r="A3148">
        <v>0.92547462999999996</v>
      </c>
      <c r="B3148">
        <v>2.87</v>
      </c>
      <c r="C3148">
        <v>5.13</v>
      </c>
      <c r="D3148">
        <v>13.340999999999999</v>
      </c>
      <c r="E3148">
        <v>3.8</v>
      </c>
      <c r="F3148">
        <v>-5</v>
      </c>
      <c r="G3148">
        <v>2.766892E-2</v>
      </c>
      <c r="H3148">
        <v>-1.0641889999999999E-2</v>
      </c>
    </row>
    <row r="3149" spans="1:8">
      <c r="A3149">
        <v>0.92547462999999996</v>
      </c>
      <c r="B3149">
        <v>2.82</v>
      </c>
      <c r="C3149">
        <v>5.0999999999999996</v>
      </c>
      <c r="D3149">
        <v>13.307</v>
      </c>
      <c r="E3149">
        <v>3.78</v>
      </c>
      <c r="F3149">
        <v>-5</v>
      </c>
      <c r="G3149">
        <v>2.766892E-2</v>
      </c>
      <c r="H3149">
        <v>-1.0641889999999999E-2</v>
      </c>
    </row>
    <row r="3150" spans="1:8">
      <c r="A3150">
        <v>0.92547462999999996</v>
      </c>
      <c r="B3150">
        <v>2.81</v>
      </c>
      <c r="C3150">
        <v>5.13</v>
      </c>
      <c r="D3150">
        <v>13.183</v>
      </c>
      <c r="E3150">
        <v>3.75</v>
      </c>
      <c r="F3150">
        <v>-5</v>
      </c>
      <c r="G3150">
        <v>2.766892E-2</v>
      </c>
      <c r="H3150">
        <v>-1.0641889999999999E-2</v>
      </c>
    </row>
    <row r="3151" spans="1:8">
      <c r="A3151">
        <v>0.92547462999999996</v>
      </c>
      <c r="B3151">
        <v>2.8</v>
      </c>
      <c r="C3151">
        <v>5.13</v>
      </c>
      <c r="D3151">
        <v>13.327</v>
      </c>
      <c r="E3151">
        <v>3.74</v>
      </c>
      <c r="F3151">
        <v>-5</v>
      </c>
      <c r="G3151">
        <v>2.766892E-2</v>
      </c>
      <c r="H3151">
        <v>-1.0641889999999999E-2</v>
      </c>
    </row>
    <row r="3152" spans="1:8">
      <c r="A3152">
        <v>0.92547462999999996</v>
      </c>
      <c r="B3152">
        <v>2.76</v>
      </c>
      <c r="C3152">
        <v>5.1100000000000003</v>
      </c>
      <c r="D3152">
        <v>13.391</v>
      </c>
      <c r="E3152">
        <v>3.73</v>
      </c>
      <c r="F3152">
        <v>-5</v>
      </c>
      <c r="G3152">
        <v>2.766892E-2</v>
      </c>
      <c r="H3152">
        <v>-1.0641889999999999E-2</v>
      </c>
    </row>
    <row r="3153" spans="1:8">
      <c r="A3153">
        <v>0.92547462999999996</v>
      </c>
      <c r="B3153">
        <v>2.74</v>
      </c>
      <c r="C3153">
        <v>5.1100000000000003</v>
      </c>
      <c r="D3153">
        <v>13.180999999999999</v>
      </c>
      <c r="E3153">
        <v>3.73</v>
      </c>
      <c r="F3153">
        <v>-5</v>
      </c>
      <c r="G3153">
        <v>2.766892E-2</v>
      </c>
      <c r="H3153">
        <v>-1.0641889999999999E-2</v>
      </c>
    </row>
    <row r="3154" spans="1:8">
      <c r="A3154">
        <v>0.92547462999999996</v>
      </c>
      <c r="B3154">
        <v>2.71</v>
      </c>
      <c r="C3154">
        <v>5.13</v>
      </c>
      <c r="D3154">
        <v>13.186</v>
      </c>
      <c r="E3154">
        <v>3.72</v>
      </c>
      <c r="F3154">
        <v>-5</v>
      </c>
      <c r="G3154">
        <v>2.766892E-2</v>
      </c>
      <c r="H3154">
        <v>-1.0641889999999999E-2</v>
      </c>
    </row>
    <row r="3155" spans="1:8">
      <c r="A3155">
        <v>0.92547462999999996</v>
      </c>
      <c r="B3155">
        <v>2.66</v>
      </c>
      <c r="C3155">
        <v>5.0999999999999996</v>
      </c>
      <c r="D3155">
        <v>13.39</v>
      </c>
      <c r="E3155">
        <v>3.73</v>
      </c>
      <c r="F3155">
        <v>-5</v>
      </c>
      <c r="G3155">
        <v>2.766892E-2</v>
      </c>
      <c r="H3155">
        <v>-1.0641889999999999E-2</v>
      </c>
    </row>
    <row r="3156" spans="1:8">
      <c r="A3156">
        <v>0.92547462999999996</v>
      </c>
      <c r="B3156">
        <v>2.65</v>
      </c>
      <c r="C3156">
        <v>5.05</v>
      </c>
      <c r="D3156">
        <v>13.336</v>
      </c>
      <c r="E3156">
        <v>3.73</v>
      </c>
      <c r="F3156">
        <v>-5</v>
      </c>
      <c r="G3156">
        <v>2.766892E-2</v>
      </c>
      <c r="H3156">
        <v>-1.0641889999999999E-2</v>
      </c>
    </row>
    <row r="3157" spans="1:8">
      <c r="A3157">
        <v>0.92547462999999996</v>
      </c>
      <c r="B3157">
        <v>2.64</v>
      </c>
      <c r="C3157">
        <v>5.04</v>
      </c>
      <c r="D3157">
        <v>13.189</v>
      </c>
      <c r="E3157">
        <v>3.74</v>
      </c>
      <c r="F3157">
        <v>-5</v>
      </c>
      <c r="G3157">
        <v>2.766892E-2</v>
      </c>
      <c r="H3157">
        <v>-1.0641889999999999E-2</v>
      </c>
    </row>
    <row r="3158" spans="1:8">
      <c r="A3158">
        <v>0.92547462999999996</v>
      </c>
      <c r="B3158">
        <v>2.6</v>
      </c>
      <c r="C3158">
        <v>5.03</v>
      </c>
      <c r="D3158">
        <v>13.435</v>
      </c>
      <c r="E3158">
        <v>3.75</v>
      </c>
      <c r="F3158">
        <v>-5</v>
      </c>
      <c r="G3158">
        <v>2.766892E-2</v>
      </c>
      <c r="H3158">
        <v>-1.0641889999999999E-2</v>
      </c>
    </row>
    <row r="3159" spans="1:8">
      <c r="A3159">
        <v>0.92547462999999996</v>
      </c>
      <c r="B3159">
        <v>2.5499999999999998</v>
      </c>
      <c r="C3159">
        <v>5</v>
      </c>
      <c r="D3159">
        <v>13.182</v>
      </c>
      <c r="E3159">
        <v>3.76</v>
      </c>
      <c r="F3159">
        <v>-5</v>
      </c>
      <c r="G3159">
        <v>2.766892E-2</v>
      </c>
      <c r="H3159">
        <v>-1.0641889999999999E-2</v>
      </c>
    </row>
    <row r="3160" spans="1:8">
      <c r="A3160">
        <v>0.92547462999999996</v>
      </c>
      <c r="B3160">
        <v>2.5499999999999998</v>
      </c>
      <c r="C3160">
        <v>4.99</v>
      </c>
      <c r="D3160">
        <v>13.170999999999999</v>
      </c>
      <c r="E3160">
        <v>3.76</v>
      </c>
      <c r="F3160">
        <v>-5</v>
      </c>
      <c r="G3160">
        <v>2.766892E-2</v>
      </c>
      <c r="H3160">
        <v>-1.0641889999999999E-2</v>
      </c>
    </row>
    <row r="3161" spans="1:8">
      <c r="A3161">
        <v>0.92547462999999996</v>
      </c>
      <c r="B3161">
        <v>2.54</v>
      </c>
      <c r="C3161">
        <v>5.01</v>
      </c>
      <c r="D3161">
        <v>13.098000000000001</v>
      </c>
      <c r="E3161">
        <v>3.77</v>
      </c>
      <c r="F3161">
        <v>-5</v>
      </c>
      <c r="G3161">
        <v>2.766892E-2</v>
      </c>
      <c r="H3161">
        <v>-1.0641889999999999E-2</v>
      </c>
    </row>
    <row r="3162" spans="1:8">
      <c r="A3162">
        <v>0.92547462999999996</v>
      </c>
      <c r="B3162">
        <v>2.52</v>
      </c>
      <c r="C3162">
        <v>5.0199999999999996</v>
      </c>
      <c r="D3162">
        <v>13.544</v>
      </c>
      <c r="E3162">
        <v>3.78</v>
      </c>
      <c r="F3162">
        <v>-5</v>
      </c>
      <c r="G3162">
        <v>2.766892E-2</v>
      </c>
      <c r="H3162">
        <v>-1.0641889999999999E-2</v>
      </c>
    </row>
    <row r="3163" spans="1:8">
      <c r="A3163">
        <v>0.92547462999999996</v>
      </c>
      <c r="B3163">
        <v>2.5099999999999998</v>
      </c>
      <c r="C3163">
        <v>5</v>
      </c>
      <c r="D3163">
        <v>13.488</v>
      </c>
      <c r="E3163">
        <v>3.78</v>
      </c>
      <c r="F3163">
        <v>-5</v>
      </c>
      <c r="G3163">
        <v>2.766892E-2</v>
      </c>
      <c r="H3163">
        <v>-1.0641889999999999E-2</v>
      </c>
    </row>
    <row r="3164" spans="1:8">
      <c r="A3164">
        <v>0.92547462999999996</v>
      </c>
      <c r="B3164">
        <v>2.4900000000000002</v>
      </c>
      <c r="C3164">
        <v>5</v>
      </c>
      <c r="D3164">
        <v>13.481999999999999</v>
      </c>
      <c r="E3164">
        <v>3.79</v>
      </c>
      <c r="F3164">
        <v>-5</v>
      </c>
      <c r="G3164">
        <v>2.766892E-2</v>
      </c>
      <c r="H3164">
        <v>-1.0641889999999999E-2</v>
      </c>
    </row>
    <row r="3165" spans="1:8">
      <c r="A3165">
        <v>0.92547462999999996</v>
      </c>
      <c r="B3165">
        <v>2.4300000000000002</v>
      </c>
      <c r="C3165">
        <v>4.99</v>
      </c>
      <c r="D3165">
        <v>13.468</v>
      </c>
      <c r="E3165">
        <v>4.5</v>
      </c>
      <c r="F3165">
        <v>-5</v>
      </c>
      <c r="G3165">
        <v>2.766892E-2</v>
      </c>
      <c r="H3165">
        <v>-1.0641889999999999E-2</v>
      </c>
    </row>
    <row r="3166" spans="1:8">
      <c r="A3166">
        <v>0.92547462999999996</v>
      </c>
      <c r="B3166">
        <v>2.41</v>
      </c>
      <c r="C3166">
        <v>4.99</v>
      </c>
      <c r="D3166">
        <v>13.329000000000001</v>
      </c>
      <c r="E3166">
        <v>4.3</v>
      </c>
      <c r="F3166">
        <v>-5</v>
      </c>
      <c r="G3166">
        <v>2.766892E-2</v>
      </c>
      <c r="H3166">
        <v>-1.0641889999999999E-2</v>
      </c>
    </row>
    <row r="3167" spans="1:8">
      <c r="A3167">
        <v>0.92547462999999996</v>
      </c>
      <c r="B3167">
        <v>2.41</v>
      </c>
      <c r="C3167">
        <v>4.97</v>
      </c>
      <c r="D3167">
        <v>13.459</v>
      </c>
      <c r="E3167">
        <v>4.13</v>
      </c>
      <c r="F3167">
        <v>-5</v>
      </c>
      <c r="G3167">
        <v>2.766892E-2</v>
      </c>
      <c r="H3167">
        <v>-1.0641889999999999E-2</v>
      </c>
    </row>
    <row r="3168" spans="1:8">
      <c r="A3168">
        <v>0.92547462999999996</v>
      </c>
      <c r="B3168">
        <v>2.37</v>
      </c>
      <c r="C3168">
        <v>4.9400000000000004</v>
      </c>
      <c r="D3168">
        <v>13.532999999999999</v>
      </c>
      <c r="E3168">
        <v>3.96</v>
      </c>
      <c r="F3168">
        <v>-5</v>
      </c>
      <c r="G3168">
        <v>2.766892E-2</v>
      </c>
      <c r="H3168">
        <v>-1.0641889999999999E-2</v>
      </c>
    </row>
    <row r="3169" spans="1:8">
      <c r="A3169">
        <v>0.92547462999999996</v>
      </c>
      <c r="B3169">
        <v>2.38</v>
      </c>
      <c r="C3169">
        <v>4.9400000000000004</v>
      </c>
      <c r="D3169">
        <v>13.563000000000001</v>
      </c>
      <c r="E3169">
        <v>3.89</v>
      </c>
      <c r="F3169">
        <v>-5</v>
      </c>
      <c r="G3169">
        <v>2.766892E-2</v>
      </c>
      <c r="H3169">
        <v>-1.0641889999999999E-2</v>
      </c>
    </row>
    <row r="3170" spans="1:8">
      <c r="A3170">
        <v>0.92547462999999996</v>
      </c>
      <c r="B3170">
        <v>2.39</v>
      </c>
      <c r="C3170">
        <v>4.93</v>
      </c>
      <c r="D3170">
        <v>13.676</v>
      </c>
      <c r="E3170">
        <v>3.85</v>
      </c>
      <c r="F3170">
        <v>-5</v>
      </c>
      <c r="G3170">
        <v>2.766892E-2</v>
      </c>
      <c r="H3170">
        <v>-1.0641889999999999E-2</v>
      </c>
    </row>
    <row r="3171" spans="1:8">
      <c r="A3171">
        <v>0.92547462999999996</v>
      </c>
      <c r="B3171">
        <v>2.42</v>
      </c>
      <c r="C3171">
        <v>4.91</v>
      </c>
      <c r="D3171">
        <v>13.499000000000001</v>
      </c>
      <c r="E3171">
        <v>3.92</v>
      </c>
      <c r="F3171">
        <v>-5</v>
      </c>
      <c r="G3171">
        <v>2.766892E-2</v>
      </c>
      <c r="H3171">
        <v>-1.0641889999999999E-2</v>
      </c>
    </row>
    <row r="3172" spans="1:8">
      <c r="A3172">
        <v>0.92547462999999996</v>
      </c>
      <c r="B3172">
        <v>2.38</v>
      </c>
      <c r="C3172">
        <v>4.9000000000000004</v>
      </c>
      <c r="D3172">
        <v>13.651</v>
      </c>
      <c r="E3172">
        <v>3.88</v>
      </c>
      <c r="F3172">
        <v>-5</v>
      </c>
      <c r="G3172">
        <v>2.766892E-2</v>
      </c>
      <c r="H3172">
        <v>-1.0641889999999999E-2</v>
      </c>
    </row>
    <row r="3173" spans="1:8">
      <c r="A3173">
        <v>0.92547462999999996</v>
      </c>
      <c r="B3173">
        <v>2.37</v>
      </c>
      <c r="C3173">
        <v>4.92</v>
      </c>
      <c r="D3173">
        <v>13.27</v>
      </c>
      <c r="E3173">
        <v>3.84</v>
      </c>
      <c r="F3173">
        <v>-5</v>
      </c>
      <c r="G3173">
        <v>2.766892E-2</v>
      </c>
      <c r="H3173">
        <v>-1.0641889999999999E-2</v>
      </c>
    </row>
    <row r="3174" spans="1:8">
      <c r="A3174">
        <v>0.92547462999999996</v>
      </c>
      <c r="B3174">
        <v>2.4</v>
      </c>
      <c r="C3174">
        <v>4.91</v>
      </c>
      <c r="D3174">
        <v>13.472</v>
      </c>
      <c r="E3174">
        <v>3.84</v>
      </c>
      <c r="F3174">
        <v>-5</v>
      </c>
      <c r="G3174">
        <v>2.766892E-2</v>
      </c>
      <c r="H3174">
        <v>-1.0641889999999999E-2</v>
      </c>
    </row>
    <row r="3175" spans="1:8">
      <c r="A3175">
        <v>0.92547462999999996</v>
      </c>
      <c r="B3175">
        <v>2.38</v>
      </c>
      <c r="C3175">
        <v>4.91</v>
      </c>
      <c r="D3175">
        <v>13.778</v>
      </c>
      <c r="E3175">
        <v>3.83</v>
      </c>
      <c r="F3175">
        <v>-5</v>
      </c>
      <c r="G3175">
        <v>2.766892E-2</v>
      </c>
      <c r="H3175">
        <v>-1.0641889999999999E-2</v>
      </c>
    </row>
    <row r="3176" spans="1:8">
      <c r="A3176">
        <v>0.92547462999999996</v>
      </c>
      <c r="B3176">
        <v>2.37</v>
      </c>
      <c r="C3176">
        <v>4.93</v>
      </c>
      <c r="D3176">
        <v>13.763999999999999</v>
      </c>
      <c r="E3176">
        <v>4.38</v>
      </c>
      <c r="F3176">
        <v>-5</v>
      </c>
      <c r="G3176">
        <v>2.766892E-2</v>
      </c>
      <c r="H3176">
        <v>-1.0641889999999999E-2</v>
      </c>
    </row>
    <row r="3177" spans="1:8">
      <c r="A3177">
        <v>0.92547462999999996</v>
      </c>
      <c r="B3177">
        <v>2.42</v>
      </c>
      <c r="C3177">
        <v>4.9400000000000004</v>
      </c>
      <c r="D3177">
        <v>13.465</v>
      </c>
      <c r="E3177">
        <v>4.1500000000000004</v>
      </c>
      <c r="F3177">
        <v>-5</v>
      </c>
      <c r="G3177">
        <v>2.766892E-2</v>
      </c>
      <c r="H3177">
        <v>-1.0641889999999999E-2</v>
      </c>
    </row>
    <row r="3178" spans="1:8">
      <c r="A3178">
        <v>0.92547462999999996</v>
      </c>
      <c r="B3178">
        <v>2.39</v>
      </c>
      <c r="C3178">
        <v>4.92</v>
      </c>
      <c r="D3178">
        <v>13.694000000000001</v>
      </c>
      <c r="E3178">
        <v>4.04</v>
      </c>
      <c r="F3178">
        <v>-5</v>
      </c>
      <c r="G3178">
        <v>2.766892E-2</v>
      </c>
      <c r="H3178">
        <v>-1.0641889999999999E-2</v>
      </c>
    </row>
    <row r="3179" spans="1:8">
      <c r="A3179">
        <v>0.92547462999999996</v>
      </c>
      <c r="B3179">
        <v>2.4</v>
      </c>
      <c r="C3179">
        <v>4.96</v>
      </c>
      <c r="D3179">
        <v>13.541</v>
      </c>
      <c r="E3179">
        <v>3.93</v>
      </c>
      <c r="F3179">
        <v>-5</v>
      </c>
      <c r="G3179">
        <v>2.766892E-2</v>
      </c>
      <c r="H3179">
        <v>-1.0641889999999999E-2</v>
      </c>
    </row>
    <row r="3180" spans="1:8">
      <c r="A3180">
        <v>0.92547462999999996</v>
      </c>
      <c r="B3180">
        <v>2.41</v>
      </c>
      <c r="C3180">
        <v>5.01</v>
      </c>
      <c r="D3180">
        <v>13.641999999999999</v>
      </c>
      <c r="E3180">
        <v>3.89</v>
      </c>
      <c r="F3180">
        <v>-5</v>
      </c>
      <c r="G3180">
        <v>2.766892E-2</v>
      </c>
      <c r="H3180">
        <v>-1.0641889999999999E-2</v>
      </c>
    </row>
    <row r="3181" spans="1:8">
      <c r="A3181">
        <v>0.92547462999999996</v>
      </c>
      <c r="B3181">
        <v>2.41</v>
      </c>
      <c r="C3181">
        <v>4.99</v>
      </c>
      <c r="D3181">
        <v>13.704000000000001</v>
      </c>
      <c r="E3181">
        <v>3.86</v>
      </c>
      <c r="F3181">
        <v>-5</v>
      </c>
      <c r="G3181">
        <v>2.766892E-2</v>
      </c>
      <c r="H3181">
        <v>-1.0641889999999999E-2</v>
      </c>
    </row>
    <row r="3182" spans="1:8">
      <c r="A3182">
        <v>0.92547462999999996</v>
      </c>
      <c r="B3182">
        <v>2.44</v>
      </c>
      <c r="C3182">
        <v>5.09</v>
      </c>
      <c r="D3182">
        <v>13.744999999999999</v>
      </c>
      <c r="E3182">
        <v>4.45</v>
      </c>
      <c r="F3182">
        <v>-5</v>
      </c>
      <c r="G3182">
        <v>2.766892E-2</v>
      </c>
      <c r="H3182">
        <v>-1.0641889999999999E-2</v>
      </c>
    </row>
    <row r="3183" spans="1:8">
      <c r="A3183">
        <v>0.92547462999999996</v>
      </c>
      <c r="B3183">
        <v>2.42</v>
      </c>
      <c r="C3183">
        <v>5.08</v>
      </c>
      <c r="D3183">
        <v>13.596</v>
      </c>
      <c r="E3183">
        <v>4.21</v>
      </c>
      <c r="F3183">
        <v>-5</v>
      </c>
      <c r="G3183">
        <v>2.766892E-2</v>
      </c>
      <c r="H3183">
        <v>-1.0641889999999999E-2</v>
      </c>
    </row>
    <row r="3184" spans="1:8">
      <c r="A3184">
        <v>0.92547462999999996</v>
      </c>
      <c r="B3184">
        <v>2.4</v>
      </c>
      <c r="C3184">
        <v>5.08</v>
      </c>
      <c r="D3184">
        <v>13.707000000000001</v>
      </c>
      <c r="E3184">
        <v>4.1100000000000003</v>
      </c>
      <c r="F3184">
        <v>-5</v>
      </c>
      <c r="G3184">
        <v>2.766892E-2</v>
      </c>
      <c r="H3184">
        <v>-1.0641889999999999E-2</v>
      </c>
    </row>
    <row r="3185" spans="1:8">
      <c r="A3185">
        <v>0.92547462999999996</v>
      </c>
      <c r="B3185">
        <v>2.38</v>
      </c>
      <c r="C3185">
        <v>5.05</v>
      </c>
      <c r="D3185">
        <v>13.925000000000001</v>
      </c>
      <c r="E3185">
        <v>4.03</v>
      </c>
      <c r="F3185">
        <v>-5</v>
      </c>
      <c r="G3185">
        <v>2.766892E-2</v>
      </c>
      <c r="H3185">
        <v>-1.0641889999999999E-2</v>
      </c>
    </row>
    <row r="3186" spans="1:8">
      <c r="A3186">
        <v>0.92547462999999996</v>
      </c>
      <c r="B3186">
        <v>2.39</v>
      </c>
      <c r="C3186">
        <v>5.48</v>
      </c>
      <c r="D3186">
        <v>13.909000000000001</v>
      </c>
      <c r="E3186">
        <v>3.93</v>
      </c>
      <c r="F3186">
        <v>-5</v>
      </c>
      <c r="G3186">
        <v>2.766892E-2</v>
      </c>
      <c r="H3186">
        <v>-1.0641889999999999E-2</v>
      </c>
    </row>
    <row r="3187" spans="1:8">
      <c r="A3187">
        <v>0.92547462999999996</v>
      </c>
      <c r="B3187">
        <v>2.4</v>
      </c>
      <c r="C3187">
        <v>5.24</v>
      </c>
      <c r="D3187">
        <v>13.753</v>
      </c>
      <c r="E3187">
        <v>3.89</v>
      </c>
      <c r="F3187">
        <v>-5</v>
      </c>
      <c r="G3187">
        <v>2.766892E-2</v>
      </c>
      <c r="H3187">
        <v>-1.0641889999999999E-2</v>
      </c>
    </row>
    <row r="3188" spans="1:8">
      <c r="A3188">
        <v>0.92547462999999996</v>
      </c>
      <c r="B3188">
        <v>2.36</v>
      </c>
      <c r="C3188">
        <v>5.14</v>
      </c>
      <c r="D3188">
        <v>13.85</v>
      </c>
      <c r="E3188">
        <v>4.3099999999999996</v>
      </c>
      <c r="F3188">
        <v>-5</v>
      </c>
      <c r="G3188">
        <v>2.766892E-2</v>
      </c>
      <c r="H3188">
        <v>-1.0641889999999999E-2</v>
      </c>
    </row>
    <row r="3189" spans="1:8">
      <c r="A3189">
        <v>0.92547462999999996</v>
      </c>
      <c r="B3189">
        <v>2.38</v>
      </c>
      <c r="C3189">
        <v>5.03</v>
      </c>
      <c r="D3189">
        <v>13.983000000000001</v>
      </c>
      <c r="E3189">
        <v>4.2</v>
      </c>
      <c r="F3189">
        <v>-5</v>
      </c>
      <c r="G3189">
        <v>2.766892E-2</v>
      </c>
      <c r="H3189">
        <v>-1.0641889999999999E-2</v>
      </c>
    </row>
    <row r="3190" spans="1:8">
      <c r="A3190">
        <v>0.92547462999999996</v>
      </c>
      <c r="B3190">
        <v>2.38</v>
      </c>
      <c r="C3190">
        <v>4.9800000000000004</v>
      </c>
      <c r="D3190">
        <v>13.884</v>
      </c>
      <c r="E3190">
        <v>4.09</v>
      </c>
      <c r="F3190">
        <v>-5</v>
      </c>
      <c r="G3190">
        <v>2.766892E-2</v>
      </c>
      <c r="H3190">
        <v>-1.0641889999999999E-2</v>
      </c>
    </row>
    <row r="3191" spans="1:8">
      <c r="A3191">
        <v>0.92547462999999996</v>
      </c>
      <c r="B3191">
        <v>2.4</v>
      </c>
      <c r="C3191">
        <v>4.9400000000000004</v>
      </c>
      <c r="D3191">
        <v>13.951000000000001</v>
      </c>
      <c r="E3191">
        <v>3.94</v>
      </c>
      <c r="F3191">
        <v>-5</v>
      </c>
      <c r="G3191">
        <v>2.766892E-2</v>
      </c>
      <c r="H3191">
        <v>-1.0641889999999999E-2</v>
      </c>
    </row>
    <row r="3192" spans="1:8">
      <c r="A3192">
        <v>0.92547462999999996</v>
      </c>
      <c r="B3192">
        <v>2.4</v>
      </c>
      <c r="C3192">
        <v>4.91</v>
      </c>
      <c r="D3192">
        <v>13.673999999999999</v>
      </c>
      <c r="E3192">
        <v>3.89</v>
      </c>
      <c r="F3192">
        <v>-5</v>
      </c>
      <c r="G3192">
        <v>2.766892E-2</v>
      </c>
      <c r="H3192">
        <v>-1.0641889999999999E-2</v>
      </c>
    </row>
    <row r="3193" spans="1:8">
      <c r="A3193">
        <v>0.92547462999999996</v>
      </c>
      <c r="B3193">
        <v>2.39</v>
      </c>
      <c r="C3193">
        <v>4.95</v>
      </c>
      <c r="D3193">
        <v>13.978999999999999</v>
      </c>
      <c r="E3193">
        <v>3.86</v>
      </c>
      <c r="F3193">
        <v>-5</v>
      </c>
      <c r="G3193">
        <v>2.766892E-2</v>
      </c>
      <c r="H3193">
        <v>-1.0641889999999999E-2</v>
      </c>
    </row>
    <row r="3194" spans="1:8">
      <c r="A3194">
        <v>0.92547462999999996</v>
      </c>
      <c r="B3194">
        <v>2.38</v>
      </c>
      <c r="C3194">
        <v>4.9400000000000004</v>
      </c>
      <c r="D3194">
        <v>13.821</v>
      </c>
      <c r="E3194">
        <v>3.84</v>
      </c>
      <c r="F3194">
        <v>-5</v>
      </c>
      <c r="G3194">
        <v>2.766892E-2</v>
      </c>
      <c r="H3194">
        <v>-1.0641889999999999E-2</v>
      </c>
    </row>
    <row r="3195" spans="1:8">
      <c r="A3195">
        <v>0.92547462999999996</v>
      </c>
      <c r="B3195">
        <v>2.4</v>
      </c>
      <c r="C3195">
        <v>5</v>
      </c>
      <c r="D3195">
        <v>13.999000000000001</v>
      </c>
      <c r="E3195">
        <v>3.85</v>
      </c>
      <c r="F3195">
        <v>-5</v>
      </c>
      <c r="G3195">
        <v>2.766892E-2</v>
      </c>
      <c r="H3195">
        <v>-1.0641889999999999E-2</v>
      </c>
    </row>
    <row r="3196" spans="1:8">
      <c r="A3196">
        <v>0.92547462999999996</v>
      </c>
      <c r="B3196">
        <v>2.41</v>
      </c>
      <c r="C3196">
        <v>5</v>
      </c>
      <c r="D3196">
        <v>13.925000000000001</v>
      </c>
      <c r="E3196">
        <v>3.9</v>
      </c>
      <c r="F3196">
        <v>-5</v>
      </c>
      <c r="G3196">
        <v>2.766892E-2</v>
      </c>
      <c r="H3196">
        <v>-1.0641889999999999E-2</v>
      </c>
    </row>
    <row r="3197" spans="1:8">
      <c r="A3197">
        <v>0.92547462999999996</v>
      </c>
      <c r="B3197">
        <v>2.41</v>
      </c>
      <c r="C3197">
        <v>5.01</v>
      </c>
      <c r="D3197">
        <v>14.034000000000001</v>
      </c>
      <c r="E3197">
        <v>3.87</v>
      </c>
      <c r="F3197">
        <v>-5</v>
      </c>
      <c r="G3197">
        <v>2.766892E-2</v>
      </c>
      <c r="H3197">
        <v>-1.0641889999999999E-2</v>
      </c>
    </row>
    <row r="3198" spans="1:8">
      <c r="A3198">
        <v>0.92547462999999996</v>
      </c>
      <c r="B3198">
        <v>2.38</v>
      </c>
      <c r="C3198">
        <v>5.01</v>
      </c>
      <c r="D3198">
        <v>13.94</v>
      </c>
      <c r="E3198">
        <v>3.86</v>
      </c>
      <c r="F3198">
        <v>-5</v>
      </c>
      <c r="G3198">
        <v>2.766892E-2</v>
      </c>
      <c r="H3198">
        <v>-1.0641889999999999E-2</v>
      </c>
    </row>
    <row r="3199" spans="1:8">
      <c r="A3199">
        <v>0.92547462999999996</v>
      </c>
      <c r="B3199">
        <v>2.36</v>
      </c>
      <c r="C3199">
        <v>5.01</v>
      </c>
      <c r="D3199">
        <v>13.78</v>
      </c>
      <c r="E3199">
        <v>3.84</v>
      </c>
      <c r="F3199">
        <v>-5</v>
      </c>
      <c r="G3199">
        <v>2.766892E-2</v>
      </c>
      <c r="H3199">
        <v>-1.0641889999999999E-2</v>
      </c>
    </row>
    <row r="3200" spans="1:8">
      <c r="A3200">
        <v>0.92547462999999996</v>
      </c>
      <c r="B3200">
        <v>2.34</v>
      </c>
      <c r="C3200">
        <v>5</v>
      </c>
      <c r="D3200">
        <v>13.981999999999999</v>
      </c>
      <c r="E3200">
        <v>3.87</v>
      </c>
      <c r="F3200">
        <v>-5</v>
      </c>
      <c r="G3200">
        <v>2.766892E-2</v>
      </c>
      <c r="H3200">
        <v>-1.0641889999999999E-2</v>
      </c>
    </row>
    <row r="3201" spans="1:8">
      <c r="A3201">
        <v>0.92547462999999996</v>
      </c>
      <c r="B3201">
        <v>2.34</v>
      </c>
      <c r="C3201">
        <v>5.03</v>
      </c>
      <c r="D3201">
        <v>13.667</v>
      </c>
      <c r="E3201">
        <v>4.3899999999999997</v>
      </c>
      <c r="F3201">
        <v>-5</v>
      </c>
      <c r="G3201">
        <v>2.766892E-2</v>
      </c>
      <c r="H3201">
        <v>-1.0641889999999999E-2</v>
      </c>
    </row>
    <row r="3202" spans="1:8">
      <c r="A3202">
        <v>0.92547462999999996</v>
      </c>
      <c r="B3202">
        <v>2.3199999999999998</v>
      </c>
      <c r="C3202">
        <v>5.04</v>
      </c>
      <c r="D3202">
        <v>13.874000000000001</v>
      </c>
      <c r="E3202">
        <v>4.2</v>
      </c>
      <c r="F3202">
        <v>-5</v>
      </c>
      <c r="G3202">
        <v>2.766892E-2</v>
      </c>
      <c r="H3202">
        <v>-1.0641889999999999E-2</v>
      </c>
    </row>
    <row r="3203" spans="1:8">
      <c r="A3203">
        <v>0.92547462999999996</v>
      </c>
      <c r="B3203">
        <v>2.31</v>
      </c>
      <c r="C3203">
        <v>5.0199999999999996</v>
      </c>
      <c r="D3203">
        <v>13.789</v>
      </c>
      <c r="E3203">
        <v>4.03</v>
      </c>
      <c r="F3203">
        <v>-5</v>
      </c>
      <c r="G3203">
        <v>2.766892E-2</v>
      </c>
      <c r="H3203">
        <v>-1.0641889999999999E-2</v>
      </c>
    </row>
    <row r="3204" spans="1:8">
      <c r="A3204">
        <v>0.92547462999999996</v>
      </c>
      <c r="B3204">
        <v>2.34</v>
      </c>
      <c r="C3204">
        <v>5.04</v>
      </c>
      <c r="D3204">
        <v>14.018000000000001</v>
      </c>
      <c r="E3204">
        <v>3.96</v>
      </c>
      <c r="F3204">
        <v>-5</v>
      </c>
      <c r="G3204">
        <v>2.766892E-2</v>
      </c>
      <c r="H3204">
        <v>-1.0641889999999999E-2</v>
      </c>
    </row>
    <row r="3205" spans="1:8">
      <c r="A3205">
        <v>0.92547462999999996</v>
      </c>
      <c r="B3205">
        <v>2.33</v>
      </c>
      <c r="C3205">
        <v>5.07</v>
      </c>
      <c r="D3205">
        <v>13.946999999999999</v>
      </c>
      <c r="E3205">
        <v>3.91</v>
      </c>
      <c r="F3205">
        <v>-5</v>
      </c>
      <c r="G3205">
        <v>2.766892E-2</v>
      </c>
      <c r="H3205">
        <v>-1.0641889999999999E-2</v>
      </c>
    </row>
    <row r="3206" spans="1:8">
      <c r="A3206">
        <v>0.92547462999999996</v>
      </c>
      <c r="B3206">
        <v>2.33</v>
      </c>
      <c r="C3206">
        <v>5.1100000000000003</v>
      </c>
      <c r="D3206">
        <v>13.869</v>
      </c>
      <c r="E3206">
        <v>3.9</v>
      </c>
      <c r="F3206">
        <v>-5</v>
      </c>
      <c r="G3206">
        <v>2.766892E-2</v>
      </c>
      <c r="H3206">
        <v>-1.0641889999999999E-2</v>
      </c>
    </row>
    <row r="3207" spans="1:8">
      <c r="A3207">
        <v>0.92547462999999996</v>
      </c>
      <c r="B3207">
        <v>2.3199999999999998</v>
      </c>
      <c r="C3207">
        <v>5.13</v>
      </c>
      <c r="D3207">
        <v>13.563000000000001</v>
      </c>
      <c r="E3207">
        <v>3.86</v>
      </c>
      <c r="F3207">
        <v>-5</v>
      </c>
      <c r="G3207">
        <v>2.766892E-2</v>
      </c>
      <c r="H3207">
        <v>-1.0641889999999999E-2</v>
      </c>
    </row>
    <row r="3208" spans="1:8">
      <c r="A3208">
        <v>0.92547462999999996</v>
      </c>
      <c r="B3208">
        <v>2.31</v>
      </c>
      <c r="C3208">
        <v>5.12</v>
      </c>
      <c r="D3208">
        <v>13.59</v>
      </c>
      <c r="E3208">
        <v>3.87</v>
      </c>
      <c r="F3208">
        <v>-5</v>
      </c>
      <c r="G3208">
        <v>2.766892E-2</v>
      </c>
      <c r="H3208">
        <v>-1.0641889999999999E-2</v>
      </c>
    </row>
    <row r="3209" spans="1:8">
      <c r="A3209">
        <v>0.92547462999999996</v>
      </c>
      <c r="B3209">
        <v>2.3199999999999998</v>
      </c>
      <c r="C3209">
        <v>5.1100000000000003</v>
      </c>
      <c r="D3209">
        <v>13.699</v>
      </c>
      <c r="E3209">
        <v>3.85</v>
      </c>
      <c r="F3209">
        <v>-5</v>
      </c>
      <c r="G3209">
        <v>2.766892E-2</v>
      </c>
      <c r="H3209">
        <v>-1.0641889999999999E-2</v>
      </c>
    </row>
    <row r="3210" spans="1:8">
      <c r="A3210">
        <v>0.92547462999999996</v>
      </c>
      <c r="B3210">
        <v>2.35</v>
      </c>
      <c r="C3210">
        <v>5.09</v>
      </c>
      <c r="D3210">
        <v>13.59</v>
      </c>
      <c r="E3210">
        <v>4.0199999999999996</v>
      </c>
      <c r="F3210">
        <v>-5</v>
      </c>
      <c r="G3210">
        <v>2.766892E-2</v>
      </c>
      <c r="H3210">
        <v>-1.0641889999999999E-2</v>
      </c>
    </row>
    <row r="3211" spans="1:8">
      <c r="A3211">
        <v>0.92547462999999996</v>
      </c>
      <c r="B3211">
        <v>2.38</v>
      </c>
      <c r="C3211">
        <v>5.1100000000000003</v>
      </c>
      <c r="D3211">
        <v>13.417</v>
      </c>
      <c r="E3211">
        <v>3.98</v>
      </c>
      <c r="F3211">
        <v>-5</v>
      </c>
      <c r="G3211">
        <v>2.766892E-2</v>
      </c>
      <c r="H3211">
        <v>-1.0641889999999999E-2</v>
      </c>
    </row>
    <row r="3212" spans="1:8">
      <c r="A3212">
        <v>0.92547462999999996</v>
      </c>
      <c r="B3212">
        <v>2.41</v>
      </c>
      <c r="C3212">
        <v>5.13</v>
      </c>
      <c r="D3212">
        <v>13.51</v>
      </c>
      <c r="E3212">
        <v>3.91</v>
      </c>
      <c r="F3212">
        <v>-5</v>
      </c>
      <c r="G3212">
        <v>2.766892E-2</v>
      </c>
      <c r="H3212">
        <v>-1.0641889999999999E-2</v>
      </c>
    </row>
    <row r="3213" spans="1:8">
      <c r="A3213">
        <v>0.92547462999999996</v>
      </c>
      <c r="B3213">
        <v>2.4</v>
      </c>
      <c r="C3213">
        <v>5.18</v>
      </c>
      <c r="D3213">
        <v>13.79</v>
      </c>
      <c r="E3213">
        <v>3.91</v>
      </c>
      <c r="F3213">
        <v>-5</v>
      </c>
      <c r="G3213">
        <v>2.766892E-2</v>
      </c>
      <c r="H3213">
        <v>-1.0641889999999999E-2</v>
      </c>
    </row>
    <row r="3214" spans="1:8">
      <c r="A3214">
        <v>0.92547462999999996</v>
      </c>
      <c r="B3214">
        <v>2.39</v>
      </c>
      <c r="C3214">
        <v>5.18</v>
      </c>
      <c r="D3214">
        <v>13.477</v>
      </c>
      <c r="E3214">
        <v>3.87</v>
      </c>
      <c r="F3214">
        <v>-5</v>
      </c>
      <c r="G3214">
        <v>2.766892E-2</v>
      </c>
      <c r="H3214">
        <v>-1.0641889999999999E-2</v>
      </c>
    </row>
    <row r="3215" spans="1:8">
      <c r="A3215">
        <v>0.92547462999999996</v>
      </c>
      <c r="B3215">
        <v>2.41</v>
      </c>
      <c r="C3215">
        <v>5.15</v>
      </c>
      <c r="D3215">
        <v>13.628</v>
      </c>
      <c r="E3215">
        <v>3.87</v>
      </c>
      <c r="F3215">
        <v>-5</v>
      </c>
      <c r="G3215">
        <v>2.766892E-2</v>
      </c>
      <c r="H3215">
        <v>-1.0641889999999999E-2</v>
      </c>
    </row>
    <row r="3216" spans="1:8">
      <c r="A3216">
        <v>0.92547462999999996</v>
      </c>
      <c r="B3216">
        <v>2.4</v>
      </c>
      <c r="C3216">
        <v>5.17</v>
      </c>
      <c r="D3216">
        <v>13.602</v>
      </c>
      <c r="E3216">
        <v>3.87</v>
      </c>
      <c r="F3216">
        <v>-5</v>
      </c>
      <c r="G3216">
        <v>2.766892E-2</v>
      </c>
      <c r="H3216">
        <v>-1.0641889999999999E-2</v>
      </c>
    </row>
    <row r="3217" spans="1:8">
      <c r="A3217">
        <v>0.92547462999999996</v>
      </c>
      <c r="B3217">
        <v>2.38</v>
      </c>
      <c r="C3217">
        <v>5.17</v>
      </c>
      <c r="D3217">
        <v>13.878</v>
      </c>
      <c r="E3217">
        <v>3.88</v>
      </c>
      <c r="F3217">
        <v>-5</v>
      </c>
      <c r="G3217">
        <v>2.766892E-2</v>
      </c>
      <c r="H3217">
        <v>-1.0641889999999999E-2</v>
      </c>
    </row>
    <row r="3218" spans="1:8">
      <c r="A3218">
        <v>0.92547462999999996</v>
      </c>
      <c r="B3218">
        <v>2.38</v>
      </c>
      <c r="C3218">
        <v>5.1100000000000003</v>
      </c>
      <c r="D3218">
        <v>13.629</v>
      </c>
      <c r="E3218">
        <v>3.9</v>
      </c>
      <c r="F3218">
        <v>-5</v>
      </c>
      <c r="G3218">
        <v>2.766892E-2</v>
      </c>
      <c r="H3218">
        <v>-1.0641889999999999E-2</v>
      </c>
    </row>
    <row r="3219" spans="1:8">
      <c r="A3219">
        <v>0.92547462999999996</v>
      </c>
      <c r="B3219">
        <v>2.33</v>
      </c>
      <c r="C3219">
        <v>5.17</v>
      </c>
      <c r="D3219">
        <v>13.356</v>
      </c>
      <c r="E3219">
        <v>3.88</v>
      </c>
      <c r="F3219">
        <v>-5</v>
      </c>
      <c r="G3219">
        <v>2.766892E-2</v>
      </c>
      <c r="H3219">
        <v>-1.0641889999999999E-2</v>
      </c>
    </row>
    <row r="3220" spans="1:8">
      <c r="A3220">
        <v>0.92547462999999996</v>
      </c>
      <c r="B3220">
        <v>2.35</v>
      </c>
      <c r="C3220">
        <v>5.29</v>
      </c>
      <c r="D3220">
        <v>13.776999999999999</v>
      </c>
      <c r="E3220">
        <v>3.86</v>
      </c>
      <c r="F3220">
        <v>-5</v>
      </c>
      <c r="G3220">
        <v>2.766892E-2</v>
      </c>
      <c r="H3220">
        <v>-1.0641889999999999E-2</v>
      </c>
    </row>
    <row r="3221" spans="1:8">
      <c r="A3221">
        <v>0.92547462999999996</v>
      </c>
      <c r="B3221">
        <v>2.33</v>
      </c>
      <c r="C3221">
        <v>5.32</v>
      </c>
      <c r="D3221">
        <v>13.385999999999999</v>
      </c>
      <c r="E3221">
        <v>3.82</v>
      </c>
      <c r="F3221">
        <v>-5</v>
      </c>
      <c r="G3221">
        <v>2.766892E-2</v>
      </c>
      <c r="H3221">
        <v>-1.0641889999999999E-2</v>
      </c>
    </row>
    <row r="3222" spans="1:8">
      <c r="A3222">
        <v>0.92547462999999996</v>
      </c>
      <c r="B3222">
        <v>2.36</v>
      </c>
      <c r="C3222">
        <v>5.32</v>
      </c>
      <c r="D3222">
        <v>13.693</v>
      </c>
      <c r="E3222">
        <v>3.82</v>
      </c>
      <c r="F3222">
        <v>-5</v>
      </c>
      <c r="G3222">
        <v>2.766892E-2</v>
      </c>
      <c r="H3222">
        <v>-1.0641889999999999E-2</v>
      </c>
    </row>
    <row r="3223" spans="1:8">
      <c r="A3223">
        <v>0.92547462999999996</v>
      </c>
      <c r="B3223">
        <v>2.36</v>
      </c>
      <c r="C3223">
        <v>5.29</v>
      </c>
      <c r="D3223">
        <v>13.74</v>
      </c>
      <c r="E3223">
        <v>3.8</v>
      </c>
      <c r="F3223">
        <v>-5</v>
      </c>
      <c r="G3223">
        <v>2.766892E-2</v>
      </c>
      <c r="H3223">
        <v>-1.0641889999999999E-2</v>
      </c>
    </row>
    <row r="3224" spans="1:8">
      <c r="A3224">
        <v>0.92547462999999996</v>
      </c>
      <c r="B3224">
        <v>2.35</v>
      </c>
      <c r="C3224">
        <v>5.22</v>
      </c>
      <c r="D3224">
        <v>13.494999999999999</v>
      </c>
      <c r="E3224">
        <v>3.81</v>
      </c>
      <c r="F3224">
        <v>-5</v>
      </c>
      <c r="G3224">
        <v>2.766892E-2</v>
      </c>
      <c r="H3224">
        <v>-1.0641889999999999E-2</v>
      </c>
    </row>
    <row r="3225" spans="1:8">
      <c r="A3225">
        <v>0.92547462999999996</v>
      </c>
      <c r="B3225">
        <v>2.38</v>
      </c>
      <c r="C3225">
        <v>5.16</v>
      </c>
      <c r="D3225">
        <v>13.746</v>
      </c>
      <c r="E3225">
        <v>3.82</v>
      </c>
      <c r="F3225">
        <v>-5</v>
      </c>
      <c r="G3225">
        <v>2.766892E-2</v>
      </c>
      <c r="H3225">
        <v>-1.0641889999999999E-2</v>
      </c>
    </row>
    <row r="3226" spans="1:8">
      <c r="A3226">
        <v>0.92547462999999996</v>
      </c>
      <c r="B3226">
        <v>2.38</v>
      </c>
      <c r="C3226">
        <v>5.1100000000000003</v>
      </c>
      <c r="D3226">
        <v>13.962999999999999</v>
      </c>
      <c r="E3226">
        <v>3.81</v>
      </c>
      <c r="F3226">
        <v>-5</v>
      </c>
      <c r="G3226">
        <v>2.766892E-2</v>
      </c>
      <c r="H3226">
        <v>-1.0641889999999999E-2</v>
      </c>
    </row>
    <row r="3227" spans="1:8">
      <c r="A3227">
        <v>0.92547462999999996</v>
      </c>
      <c r="B3227">
        <v>2.34</v>
      </c>
      <c r="C3227">
        <v>5.09</v>
      </c>
      <c r="D3227">
        <v>13.744</v>
      </c>
      <c r="E3227">
        <v>3.82</v>
      </c>
      <c r="F3227">
        <v>-5</v>
      </c>
      <c r="G3227">
        <v>2.766892E-2</v>
      </c>
      <c r="H3227">
        <v>-1.0641889999999999E-2</v>
      </c>
    </row>
    <row r="3228" spans="1:8">
      <c r="A3228">
        <v>0.92547462999999996</v>
      </c>
      <c r="B3228">
        <v>2.33</v>
      </c>
      <c r="C3228">
        <v>5.05</v>
      </c>
      <c r="D3228">
        <v>13.599</v>
      </c>
      <c r="E3228">
        <v>3.82</v>
      </c>
      <c r="F3228">
        <v>-5</v>
      </c>
      <c r="G3228">
        <v>2.766892E-2</v>
      </c>
      <c r="H3228">
        <v>-1.0641889999999999E-2</v>
      </c>
    </row>
    <row r="3229" spans="1:8">
      <c r="A3229">
        <v>0.92547462999999996</v>
      </c>
      <c r="B3229">
        <v>2.35</v>
      </c>
      <c r="C3229">
        <v>5.04</v>
      </c>
      <c r="D3229">
        <v>14.08</v>
      </c>
      <c r="E3229">
        <v>3.83</v>
      </c>
      <c r="F3229">
        <v>-5</v>
      </c>
      <c r="G3229">
        <v>2.766892E-2</v>
      </c>
      <c r="H3229">
        <v>-1.0641889999999999E-2</v>
      </c>
    </row>
    <row r="3230" spans="1:8">
      <c r="A3230">
        <v>0.92547462999999996</v>
      </c>
      <c r="B3230">
        <v>2.34</v>
      </c>
      <c r="C3230">
        <v>5.0199999999999996</v>
      </c>
      <c r="D3230">
        <v>13.705</v>
      </c>
      <c r="E3230">
        <v>3.86</v>
      </c>
      <c r="F3230">
        <v>-5</v>
      </c>
      <c r="G3230">
        <v>2.766892E-2</v>
      </c>
      <c r="H3230">
        <v>-1.0641889999999999E-2</v>
      </c>
    </row>
    <row r="3231" spans="1:8">
      <c r="A3231">
        <v>0.92547462999999996</v>
      </c>
      <c r="B3231">
        <v>2.34</v>
      </c>
      <c r="C3231">
        <v>5.0199999999999996</v>
      </c>
      <c r="D3231">
        <v>13.648</v>
      </c>
      <c r="E3231">
        <v>3.84</v>
      </c>
      <c r="F3231">
        <v>-5</v>
      </c>
      <c r="G3231">
        <v>2.766892E-2</v>
      </c>
      <c r="H3231">
        <v>-1.0641889999999999E-2</v>
      </c>
    </row>
    <row r="3232" spans="1:8">
      <c r="A3232">
        <v>0.92547462999999996</v>
      </c>
      <c r="B3232">
        <v>2.34</v>
      </c>
      <c r="C3232">
        <v>5.0199999999999996</v>
      </c>
      <c r="D3232">
        <v>13.534000000000001</v>
      </c>
      <c r="E3232">
        <v>3.82</v>
      </c>
      <c r="F3232">
        <v>-5</v>
      </c>
      <c r="G3232">
        <v>2.766892E-2</v>
      </c>
      <c r="H3232">
        <v>-1.0641889999999999E-2</v>
      </c>
    </row>
    <row r="3233" spans="1:8">
      <c r="A3233">
        <v>0.92547462999999996</v>
      </c>
      <c r="B3233">
        <v>2.31</v>
      </c>
      <c r="C3233">
        <v>5.0999999999999996</v>
      </c>
      <c r="D3233">
        <v>13.617000000000001</v>
      </c>
      <c r="E3233">
        <v>3.84</v>
      </c>
      <c r="F3233">
        <v>-5</v>
      </c>
      <c r="G3233">
        <v>2.766892E-2</v>
      </c>
      <c r="H3233">
        <v>-1.0641889999999999E-2</v>
      </c>
    </row>
    <row r="3234" spans="1:8">
      <c r="A3234">
        <v>0.92547462999999996</v>
      </c>
      <c r="B3234">
        <v>2.3199999999999998</v>
      </c>
      <c r="C3234">
        <v>5.33</v>
      </c>
      <c r="D3234">
        <v>13.76</v>
      </c>
      <c r="E3234">
        <v>3.82</v>
      </c>
      <c r="F3234">
        <v>-5</v>
      </c>
      <c r="G3234">
        <v>2.766892E-2</v>
      </c>
      <c r="H3234">
        <v>-1.0641889999999999E-2</v>
      </c>
    </row>
    <row r="3235" spans="1:8">
      <c r="A3235">
        <v>0.92547462999999996</v>
      </c>
      <c r="B3235">
        <v>2.35</v>
      </c>
      <c r="C3235">
        <v>5.47</v>
      </c>
      <c r="D3235">
        <v>13.693</v>
      </c>
      <c r="E3235">
        <v>3.83</v>
      </c>
      <c r="F3235">
        <v>-5</v>
      </c>
      <c r="G3235">
        <v>2.766892E-2</v>
      </c>
      <c r="H3235">
        <v>-1.0641889999999999E-2</v>
      </c>
    </row>
    <row r="3236" spans="1:8">
      <c r="A3236">
        <v>0.92547462999999996</v>
      </c>
      <c r="B3236">
        <v>2.35</v>
      </c>
      <c r="C3236">
        <v>5.48</v>
      </c>
      <c r="D3236">
        <v>13.795999999999999</v>
      </c>
      <c r="E3236">
        <v>3.86</v>
      </c>
      <c r="F3236">
        <v>-5</v>
      </c>
      <c r="G3236">
        <v>2.766892E-2</v>
      </c>
      <c r="H3236">
        <v>-1.0641889999999999E-2</v>
      </c>
    </row>
    <row r="3237" spans="1:8">
      <c r="A3237">
        <v>0.92547462999999996</v>
      </c>
      <c r="B3237">
        <v>2.36</v>
      </c>
      <c r="C3237">
        <v>5.46</v>
      </c>
      <c r="D3237">
        <v>13.682</v>
      </c>
      <c r="E3237">
        <v>3.89</v>
      </c>
      <c r="F3237">
        <v>-5</v>
      </c>
      <c r="G3237">
        <v>2.766892E-2</v>
      </c>
      <c r="H3237">
        <v>-1.0641889999999999E-2</v>
      </c>
    </row>
    <row r="3238" spans="1:8">
      <c r="A3238">
        <v>0.92547462999999996</v>
      </c>
      <c r="B3238">
        <v>2.34</v>
      </c>
      <c r="C3238">
        <v>5.35</v>
      </c>
      <c r="D3238">
        <v>13.817</v>
      </c>
      <c r="E3238">
        <v>3.95</v>
      </c>
      <c r="F3238">
        <v>-5</v>
      </c>
      <c r="G3238">
        <v>2.766892E-2</v>
      </c>
      <c r="H3238">
        <v>-1.0641889999999999E-2</v>
      </c>
    </row>
    <row r="3239" spans="1:8">
      <c r="A3239">
        <v>0.92547462999999996</v>
      </c>
      <c r="B3239">
        <v>2.38</v>
      </c>
      <c r="C3239">
        <v>5.24</v>
      </c>
      <c r="D3239">
        <v>13.773</v>
      </c>
      <c r="E3239">
        <v>3.91</v>
      </c>
      <c r="F3239">
        <v>-5</v>
      </c>
      <c r="G3239">
        <v>2.3412160000000001E-2</v>
      </c>
      <c r="H3239">
        <v>-1.0641889999999999E-2</v>
      </c>
    </row>
    <row r="3240" spans="1:8">
      <c r="A3240">
        <v>0.92547462999999996</v>
      </c>
      <c r="B3240">
        <v>2.38</v>
      </c>
      <c r="C3240">
        <v>5.1100000000000003</v>
      </c>
      <c r="D3240">
        <v>13.51</v>
      </c>
      <c r="E3240">
        <v>3.9</v>
      </c>
      <c r="F3240">
        <v>-5</v>
      </c>
      <c r="G3240">
        <v>2.3412160000000001E-2</v>
      </c>
      <c r="H3240">
        <v>-1.0641889999999999E-2</v>
      </c>
    </row>
    <row r="3241" spans="1:8">
      <c r="A3241">
        <v>0.92547462999999996</v>
      </c>
      <c r="B3241">
        <v>2.38</v>
      </c>
      <c r="C3241">
        <v>5.0199999999999996</v>
      </c>
      <c r="D3241">
        <v>13.667999999999999</v>
      </c>
      <c r="E3241">
        <v>3.88</v>
      </c>
      <c r="F3241">
        <v>-5</v>
      </c>
      <c r="G3241">
        <v>2.3412160000000001E-2</v>
      </c>
      <c r="H3241">
        <v>-1.0641889999999999E-2</v>
      </c>
    </row>
    <row r="3242" spans="1:8">
      <c r="A3242">
        <v>0.92547462999999996</v>
      </c>
      <c r="B3242">
        <v>2.35</v>
      </c>
      <c r="C3242">
        <v>4.9400000000000004</v>
      </c>
      <c r="D3242">
        <v>13.691000000000001</v>
      </c>
      <c r="E3242">
        <v>3.88</v>
      </c>
      <c r="F3242">
        <v>-5</v>
      </c>
      <c r="G3242">
        <v>2.3412160000000001E-2</v>
      </c>
      <c r="H3242">
        <v>-1.0641889999999999E-2</v>
      </c>
    </row>
    <row r="3243" spans="1:8">
      <c r="A3243">
        <v>0.92547462999999996</v>
      </c>
      <c r="B3243">
        <v>2.36</v>
      </c>
      <c r="C3243">
        <v>4.9000000000000004</v>
      </c>
      <c r="D3243">
        <v>13.798</v>
      </c>
      <c r="E3243">
        <v>3.85</v>
      </c>
      <c r="F3243">
        <v>-5</v>
      </c>
      <c r="G3243">
        <v>2.3412160000000001E-2</v>
      </c>
      <c r="H3243">
        <v>-1.0641889999999999E-2</v>
      </c>
    </row>
    <row r="3244" spans="1:8">
      <c r="A3244">
        <v>0.92547462999999996</v>
      </c>
      <c r="B3244">
        <v>2.37</v>
      </c>
      <c r="C3244">
        <v>4.87</v>
      </c>
      <c r="D3244">
        <v>13.632</v>
      </c>
      <c r="E3244">
        <v>3.83</v>
      </c>
      <c r="F3244">
        <v>-5</v>
      </c>
      <c r="G3244">
        <v>2.3412160000000001E-2</v>
      </c>
      <c r="H3244">
        <v>-1.0641889999999999E-2</v>
      </c>
    </row>
    <row r="3245" spans="1:8">
      <c r="A3245">
        <v>0.92547462999999996</v>
      </c>
      <c r="B3245">
        <v>2.38</v>
      </c>
      <c r="C3245">
        <v>4.8600000000000003</v>
      </c>
      <c r="D3245">
        <v>13.374000000000001</v>
      </c>
      <c r="E3245">
        <v>3.81</v>
      </c>
      <c r="F3245">
        <v>-5</v>
      </c>
      <c r="G3245">
        <v>2.3412160000000001E-2</v>
      </c>
      <c r="H3245">
        <v>-1.0641889999999999E-2</v>
      </c>
    </row>
    <row r="3246" spans="1:8">
      <c r="A3246">
        <v>0.92547462999999996</v>
      </c>
      <c r="B3246">
        <v>2.39</v>
      </c>
      <c r="C3246">
        <v>4.8099999999999996</v>
      </c>
      <c r="D3246">
        <v>13.702</v>
      </c>
      <c r="E3246">
        <v>3.82</v>
      </c>
      <c r="F3246">
        <v>-5</v>
      </c>
      <c r="G3246">
        <v>2.3412160000000001E-2</v>
      </c>
      <c r="H3246">
        <v>-1.0641889999999999E-2</v>
      </c>
    </row>
    <row r="3247" spans="1:8">
      <c r="A3247">
        <v>0.92547462999999996</v>
      </c>
      <c r="B3247">
        <v>2.35</v>
      </c>
      <c r="C3247">
        <v>4.79</v>
      </c>
      <c r="D3247">
        <v>13.779</v>
      </c>
      <c r="E3247">
        <v>3.82</v>
      </c>
      <c r="F3247">
        <v>-5</v>
      </c>
      <c r="G3247">
        <v>2.3412160000000001E-2</v>
      </c>
      <c r="H3247">
        <v>-1.0641889999999999E-2</v>
      </c>
    </row>
    <row r="3248" spans="1:8">
      <c r="A3248">
        <v>0.92547462999999996</v>
      </c>
      <c r="B3248">
        <v>2.36</v>
      </c>
      <c r="C3248">
        <v>4.7300000000000004</v>
      </c>
      <c r="D3248">
        <v>13.721</v>
      </c>
      <c r="E3248">
        <v>3.78</v>
      </c>
      <c r="F3248">
        <v>-5</v>
      </c>
      <c r="G3248">
        <v>2.3412160000000001E-2</v>
      </c>
      <c r="H3248">
        <v>-1.0641889999999999E-2</v>
      </c>
    </row>
    <row r="3249" spans="1:8">
      <c r="A3249">
        <v>0.92547462999999996</v>
      </c>
      <c r="B3249">
        <v>2.34</v>
      </c>
      <c r="C3249">
        <v>4.6900000000000004</v>
      </c>
      <c r="D3249">
        <v>13.592000000000001</v>
      </c>
      <c r="E3249">
        <v>3.77</v>
      </c>
      <c r="F3249">
        <v>-5</v>
      </c>
      <c r="G3249">
        <v>2.3412160000000001E-2</v>
      </c>
      <c r="H3249">
        <v>-1.0641889999999999E-2</v>
      </c>
    </row>
    <row r="3250" spans="1:8">
      <c r="A3250">
        <v>0.92547462999999996</v>
      </c>
      <c r="B3250">
        <v>2.35</v>
      </c>
      <c r="C3250">
        <v>4.6500000000000004</v>
      </c>
      <c r="D3250">
        <v>13.805999999999999</v>
      </c>
      <c r="E3250">
        <v>3.77</v>
      </c>
      <c r="F3250">
        <v>-5</v>
      </c>
      <c r="G3250">
        <v>2.3412160000000001E-2</v>
      </c>
      <c r="H3250">
        <v>-1.0641889999999999E-2</v>
      </c>
    </row>
    <row r="3251" spans="1:8">
      <c r="A3251">
        <v>0.92547462999999996</v>
      </c>
      <c r="B3251">
        <v>2.36</v>
      </c>
      <c r="C3251">
        <v>4.62</v>
      </c>
      <c r="D3251">
        <v>13.798</v>
      </c>
      <c r="E3251">
        <v>3.77</v>
      </c>
      <c r="F3251">
        <v>-5</v>
      </c>
      <c r="G3251">
        <v>2.3412160000000001E-2</v>
      </c>
      <c r="H3251">
        <v>-1.0641889999999999E-2</v>
      </c>
    </row>
    <row r="3252" spans="1:8">
      <c r="A3252">
        <v>0.92547462999999996</v>
      </c>
      <c r="B3252">
        <v>2.38</v>
      </c>
      <c r="C3252">
        <v>4.6100000000000003</v>
      </c>
      <c r="D3252">
        <v>13.625999999999999</v>
      </c>
      <c r="E3252">
        <v>3.8</v>
      </c>
      <c r="F3252">
        <v>-5</v>
      </c>
      <c r="G3252">
        <v>2.3412160000000001E-2</v>
      </c>
      <c r="H3252">
        <v>-1.0641889999999999E-2</v>
      </c>
    </row>
    <row r="3253" spans="1:8">
      <c r="A3253">
        <v>0.92547462999999996</v>
      </c>
      <c r="B3253">
        <v>2.35</v>
      </c>
      <c r="C3253">
        <v>4.66</v>
      </c>
      <c r="D3253">
        <v>13.49</v>
      </c>
      <c r="E3253">
        <v>3.91</v>
      </c>
      <c r="F3253">
        <v>-5</v>
      </c>
      <c r="G3253">
        <v>2.3412160000000001E-2</v>
      </c>
      <c r="H3253">
        <v>-1.0641889999999999E-2</v>
      </c>
    </row>
    <row r="3254" spans="1:8">
      <c r="A3254">
        <v>0.92547462999999996</v>
      </c>
      <c r="B3254">
        <v>2.33</v>
      </c>
      <c r="C3254">
        <v>4.66</v>
      </c>
      <c r="D3254">
        <v>13.887</v>
      </c>
      <c r="E3254">
        <v>4.1399999999999997</v>
      </c>
      <c r="F3254">
        <v>-5</v>
      </c>
      <c r="G3254">
        <v>2.3412160000000001E-2</v>
      </c>
      <c r="H3254">
        <v>-1.0641889999999999E-2</v>
      </c>
    </row>
    <row r="3255" spans="1:8">
      <c r="A3255">
        <v>0.92547462999999996</v>
      </c>
      <c r="B3255">
        <v>2.35</v>
      </c>
      <c r="C3255">
        <v>4.68</v>
      </c>
      <c r="D3255">
        <v>14.010999999999999</v>
      </c>
      <c r="E3255">
        <v>4.33</v>
      </c>
      <c r="F3255">
        <v>-5</v>
      </c>
      <c r="G3255">
        <v>2.3412160000000001E-2</v>
      </c>
      <c r="H3255">
        <v>-1.0641889999999999E-2</v>
      </c>
    </row>
    <row r="3256" spans="1:8">
      <c r="A3256">
        <v>0.92547462999999996</v>
      </c>
      <c r="B3256">
        <v>2.36</v>
      </c>
      <c r="C3256">
        <v>4.66</v>
      </c>
      <c r="D3256">
        <v>14.064</v>
      </c>
      <c r="E3256">
        <v>4.38</v>
      </c>
      <c r="F3256">
        <v>-5</v>
      </c>
      <c r="G3256">
        <v>2.3412160000000001E-2</v>
      </c>
      <c r="H3256">
        <v>-1.0641889999999999E-2</v>
      </c>
    </row>
    <row r="3257" spans="1:8">
      <c r="A3257">
        <v>0.92547462999999996</v>
      </c>
      <c r="B3257">
        <v>2.37</v>
      </c>
      <c r="C3257">
        <v>4.66</v>
      </c>
      <c r="D3257">
        <v>13.856</v>
      </c>
      <c r="E3257">
        <v>4.3099999999999996</v>
      </c>
      <c r="F3257">
        <v>-5</v>
      </c>
      <c r="G3257">
        <v>2.3412160000000001E-2</v>
      </c>
      <c r="H3257">
        <v>-1.0641889999999999E-2</v>
      </c>
    </row>
    <row r="3258" spans="1:8">
      <c r="A3258">
        <v>0.92547462999999996</v>
      </c>
      <c r="B3258">
        <v>2.37</v>
      </c>
      <c r="C3258">
        <v>4.6399999999999997</v>
      </c>
      <c r="D3258">
        <v>13.558</v>
      </c>
      <c r="E3258">
        <v>4.21</v>
      </c>
      <c r="F3258">
        <v>-5</v>
      </c>
      <c r="G3258">
        <v>2.3412160000000001E-2</v>
      </c>
      <c r="H3258">
        <v>-1.0641889999999999E-2</v>
      </c>
    </row>
    <row r="3259" spans="1:8">
      <c r="A3259">
        <v>0.92547462999999996</v>
      </c>
      <c r="B3259">
        <v>2.37</v>
      </c>
      <c r="C3259">
        <v>4.63</v>
      </c>
      <c r="D3259">
        <v>13.677</v>
      </c>
      <c r="E3259">
        <v>4.17</v>
      </c>
      <c r="F3259">
        <v>-5</v>
      </c>
      <c r="G3259">
        <v>2.3412160000000001E-2</v>
      </c>
      <c r="H3259">
        <v>-1.0641889999999999E-2</v>
      </c>
    </row>
    <row r="3260" spans="1:8">
      <c r="A3260">
        <v>0.92547462999999996</v>
      </c>
      <c r="B3260">
        <v>2.38</v>
      </c>
      <c r="C3260">
        <v>4.6100000000000003</v>
      </c>
      <c r="D3260">
        <v>13.728999999999999</v>
      </c>
      <c r="E3260">
        <v>4.13</v>
      </c>
      <c r="F3260">
        <v>-5</v>
      </c>
      <c r="G3260">
        <v>2.3412160000000001E-2</v>
      </c>
      <c r="H3260">
        <v>-1.0641889999999999E-2</v>
      </c>
    </row>
    <row r="3261" spans="1:8">
      <c r="A3261">
        <v>0.92547462999999996</v>
      </c>
      <c r="B3261">
        <v>2.4</v>
      </c>
      <c r="C3261">
        <v>4.6100000000000003</v>
      </c>
      <c r="D3261">
        <v>13.816000000000001</v>
      </c>
      <c r="E3261">
        <v>4.0199999999999996</v>
      </c>
      <c r="F3261">
        <v>-5</v>
      </c>
      <c r="G3261">
        <v>2.3412160000000001E-2</v>
      </c>
      <c r="H3261">
        <v>-1.0641889999999999E-2</v>
      </c>
    </row>
    <row r="3262" spans="1:8">
      <c r="A3262">
        <v>0.92547462999999996</v>
      </c>
      <c r="B3262">
        <v>2.4</v>
      </c>
      <c r="C3262">
        <v>4.6399999999999997</v>
      </c>
      <c r="D3262">
        <v>13.821</v>
      </c>
      <c r="E3262">
        <v>4</v>
      </c>
      <c r="F3262">
        <v>-5</v>
      </c>
      <c r="G3262">
        <v>2.3412160000000001E-2</v>
      </c>
      <c r="H3262">
        <v>-1.0641889999999999E-2</v>
      </c>
    </row>
    <row r="3263" spans="1:8">
      <c r="A3263">
        <v>0.92547462999999996</v>
      </c>
      <c r="B3263">
        <v>2.39</v>
      </c>
      <c r="C3263">
        <v>4.66</v>
      </c>
      <c r="D3263">
        <v>13.932</v>
      </c>
      <c r="E3263">
        <v>3.95</v>
      </c>
      <c r="F3263">
        <v>-5</v>
      </c>
      <c r="G3263">
        <v>2.3412160000000001E-2</v>
      </c>
      <c r="H3263">
        <v>-1.0641889999999999E-2</v>
      </c>
    </row>
    <row r="3264" spans="1:8">
      <c r="A3264">
        <v>0.92547462999999996</v>
      </c>
      <c r="B3264">
        <v>2.39</v>
      </c>
      <c r="C3264">
        <v>4.7</v>
      </c>
      <c r="D3264">
        <v>13.823</v>
      </c>
      <c r="E3264">
        <v>3.92</v>
      </c>
      <c r="F3264">
        <v>-5</v>
      </c>
      <c r="G3264">
        <v>2.3412160000000001E-2</v>
      </c>
      <c r="H3264">
        <v>-1.0641889999999999E-2</v>
      </c>
    </row>
    <row r="3265" spans="1:8">
      <c r="A3265">
        <v>0.92547462999999996</v>
      </c>
      <c r="B3265">
        <v>2.37</v>
      </c>
      <c r="C3265">
        <v>4.71</v>
      </c>
      <c r="D3265">
        <v>13.99</v>
      </c>
      <c r="E3265">
        <v>3.9</v>
      </c>
      <c r="F3265">
        <v>-5</v>
      </c>
      <c r="G3265">
        <v>2.3412160000000001E-2</v>
      </c>
      <c r="H3265">
        <v>-1.0641889999999999E-2</v>
      </c>
    </row>
    <row r="3266" spans="1:8">
      <c r="A3266">
        <v>0.92547462999999996</v>
      </c>
      <c r="B3266">
        <v>2.41</v>
      </c>
      <c r="C3266">
        <v>4.68</v>
      </c>
      <c r="D3266">
        <v>13.771000000000001</v>
      </c>
      <c r="E3266">
        <v>3.89</v>
      </c>
      <c r="F3266">
        <v>-5</v>
      </c>
      <c r="G3266">
        <v>2.3412160000000001E-2</v>
      </c>
      <c r="H3266">
        <v>-1.0641889999999999E-2</v>
      </c>
    </row>
    <row r="3267" spans="1:8">
      <c r="A3267">
        <v>0.92547462999999996</v>
      </c>
      <c r="B3267">
        <v>2.44</v>
      </c>
      <c r="C3267">
        <v>4.68</v>
      </c>
      <c r="D3267">
        <v>13.845000000000001</v>
      </c>
      <c r="E3267">
        <v>3.91</v>
      </c>
      <c r="F3267">
        <v>-5</v>
      </c>
      <c r="G3267">
        <v>2.3412160000000001E-2</v>
      </c>
      <c r="H3267">
        <v>-1.0641889999999999E-2</v>
      </c>
    </row>
    <row r="3268" spans="1:8">
      <c r="A3268">
        <v>0.92547462999999996</v>
      </c>
      <c r="B3268">
        <v>2.41</v>
      </c>
      <c r="C3268">
        <v>5.44</v>
      </c>
      <c r="D3268">
        <v>13.66</v>
      </c>
      <c r="E3268">
        <v>4.0199999999999996</v>
      </c>
      <c r="F3268">
        <v>-5</v>
      </c>
      <c r="G3268">
        <v>2.3412160000000001E-2</v>
      </c>
      <c r="H3268">
        <v>-1.0641889999999999E-2</v>
      </c>
    </row>
    <row r="3269" spans="1:8">
      <c r="A3269">
        <v>0.92547462999999996</v>
      </c>
      <c r="B3269">
        <v>2.42</v>
      </c>
      <c r="C3269">
        <v>5.16</v>
      </c>
      <c r="D3269">
        <v>13.832000000000001</v>
      </c>
      <c r="E3269">
        <v>4.08</v>
      </c>
      <c r="F3269">
        <v>-5</v>
      </c>
      <c r="G3269">
        <v>2.3412160000000001E-2</v>
      </c>
      <c r="H3269">
        <v>-1.0641889999999999E-2</v>
      </c>
    </row>
    <row r="3270" spans="1:8">
      <c r="A3270">
        <v>0.92547462999999996</v>
      </c>
      <c r="B3270">
        <v>2.4</v>
      </c>
      <c r="C3270">
        <v>5.03</v>
      </c>
      <c r="D3270">
        <v>14.036</v>
      </c>
      <c r="E3270">
        <v>4.0999999999999996</v>
      </c>
      <c r="F3270">
        <v>-5</v>
      </c>
      <c r="G3270">
        <v>2.3412160000000001E-2</v>
      </c>
      <c r="H3270">
        <v>-1.0641889999999999E-2</v>
      </c>
    </row>
    <row r="3271" spans="1:8">
      <c r="A3271">
        <v>0.92547462999999996</v>
      </c>
      <c r="B3271">
        <v>2.39</v>
      </c>
      <c r="C3271">
        <v>4.91</v>
      </c>
      <c r="D3271">
        <v>13.978999999999999</v>
      </c>
      <c r="E3271">
        <v>4.09</v>
      </c>
      <c r="F3271">
        <v>-5</v>
      </c>
      <c r="G3271">
        <v>2.3412160000000001E-2</v>
      </c>
      <c r="H3271">
        <v>-1.0641889999999999E-2</v>
      </c>
    </row>
    <row r="3272" spans="1:8">
      <c r="A3272">
        <v>0.92547462999999996</v>
      </c>
      <c r="B3272">
        <v>2.38</v>
      </c>
      <c r="C3272">
        <v>4.8099999999999996</v>
      </c>
      <c r="D3272">
        <v>14.007999999999999</v>
      </c>
      <c r="E3272">
        <v>4.1100000000000003</v>
      </c>
      <c r="F3272">
        <v>-5</v>
      </c>
      <c r="G3272">
        <v>2.3412160000000001E-2</v>
      </c>
      <c r="H3272">
        <v>-1.0641889999999999E-2</v>
      </c>
    </row>
    <row r="3273" spans="1:8">
      <c r="A3273">
        <v>0.92547462999999996</v>
      </c>
      <c r="B3273">
        <v>2.39</v>
      </c>
      <c r="C3273">
        <v>4.78</v>
      </c>
      <c r="D3273">
        <v>13.835000000000001</v>
      </c>
      <c r="E3273">
        <v>4.09</v>
      </c>
      <c r="F3273">
        <v>-5</v>
      </c>
      <c r="G3273">
        <v>2.3412160000000001E-2</v>
      </c>
      <c r="H3273">
        <v>-1.0641889999999999E-2</v>
      </c>
    </row>
    <row r="3274" spans="1:8">
      <c r="A3274">
        <v>0.92547462999999996</v>
      </c>
      <c r="B3274">
        <v>2.37</v>
      </c>
      <c r="C3274">
        <v>4.7300000000000004</v>
      </c>
      <c r="D3274">
        <v>13.965</v>
      </c>
      <c r="E3274">
        <v>4.0599999999999996</v>
      </c>
      <c r="F3274">
        <v>-5</v>
      </c>
      <c r="G3274">
        <v>2.3412160000000001E-2</v>
      </c>
      <c r="H3274">
        <v>-1.0641889999999999E-2</v>
      </c>
    </row>
    <row r="3275" spans="1:8">
      <c r="A3275">
        <v>0.92547462999999996</v>
      </c>
      <c r="B3275">
        <v>2.39</v>
      </c>
      <c r="C3275">
        <v>4.71</v>
      </c>
      <c r="D3275">
        <v>13.839</v>
      </c>
      <c r="E3275">
        <v>4.03</v>
      </c>
      <c r="F3275">
        <v>-5</v>
      </c>
      <c r="G3275">
        <v>2.3412160000000001E-2</v>
      </c>
      <c r="H3275">
        <v>-1.0641889999999999E-2</v>
      </c>
    </row>
    <row r="3276" spans="1:8">
      <c r="A3276">
        <v>0.92547462999999996</v>
      </c>
      <c r="B3276">
        <v>2.41</v>
      </c>
      <c r="C3276">
        <v>4.8899999999999997</v>
      </c>
      <c r="D3276">
        <v>13.727</v>
      </c>
      <c r="E3276">
        <v>3.99</v>
      </c>
      <c r="F3276">
        <v>-5</v>
      </c>
      <c r="G3276">
        <v>2.3412160000000001E-2</v>
      </c>
      <c r="H3276">
        <v>-1.0641889999999999E-2</v>
      </c>
    </row>
    <row r="3277" spans="1:8">
      <c r="A3277">
        <v>0.92547462999999996</v>
      </c>
      <c r="B3277">
        <v>2.42</v>
      </c>
      <c r="C3277">
        <v>4.8099999999999996</v>
      </c>
      <c r="D3277">
        <v>13.942</v>
      </c>
      <c r="E3277">
        <v>3.92</v>
      </c>
      <c r="F3277">
        <v>-5</v>
      </c>
      <c r="G3277">
        <v>2.3412160000000001E-2</v>
      </c>
      <c r="H3277">
        <v>-1.0641889999999999E-2</v>
      </c>
    </row>
    <row r="3278" spans="1:8">
      <c r="A3278">
        <v>0.92547462999999996</v>
      </c>
      <c r="B3278">
        <v>2.4300000000000002</v>
      </c>
      <c r="C3278">
        <v>4.72</v>
      </c>
      <c r="D3278">
        <v>14.244999999999999</v>
      </c>
      <c r="E3278">
        <v>3.89</v>
      </c>
      <c r="F3278">
        <v>-5</v>
      </c>
      <c r="G3278">
        <v>2.3412160000000001E-2</v>
      </c>
      <c r="H3278">
        <v>-1.0641889999999999E-2</v>
      </c>
    </row>
    <row r="3279" spans="1:8">
      <c r="A3279">
        <v>0.92547462999999996</v>
      </c>
      <c r="B3279">
        <v>2.4700000000000002</v>
      </c>
      <c r="C3279">
        <v>4.67</v>
      </c>
      <c r="D3279">
        <v>13.93</v>
      </c>
      <c r="E3279">
        <v>3.87</v>
      </c>
      <c r="F3279">
        <v>-5</v>
      </c>
      <c r="G3279">
        <v>2.3412160000000001E-2</v>
      </c>
      <c r="H3279">
        <v>-1.0641889999999999E-2</v>
      </c>
    </row>
    <row r="3280" spans="1:8">
      <c r="A3280">
        <v>0.92547462999999996</v>
      </c>
      <c r="B3280">
        <v>2.4900000000000002</v>
      </c>
      <c r="C3280">
        <v>4.72</v>
      </c>
      <c r="D3280">
        <v>14.041</v>
      </c>
      <c r="E3280">
        <v>3.84</v>
      </c>
      <c r="F3280">
        <v>-5</v>
      </c>
      <c r="G3280">
        <v>2.3412160000000001E-2</v>
      </c>
      <c r="H3280">
        <v>-1.0641889999999999E-2</v>
      </c>
    </row>
    <row r="3281" spans="1:8">
      <c r="A3281">
        <v>0.92547462999999996</v>
      </c>
      <c r="B3281">
        <v>2.4900000000000002</v>
      </c>
      <c r="C3281">
        <v>4.8099999999999996</v>
      </c>
      <c r="D3281">
        <v>13.867000000000001</v>
      </c>
      <c r="E3281">
        <v>3.83</v>
      </c>
      <c r="F3281">
        <v>-5</v>
      </c>
      <c r="G3281">
        <v>2.3412160000000001E-2</v>
      </c>
      <c r="H3281">
        <v>-1.0641889999999999E-2</v>
      </c>
    </row>
    <row r="3282" spans="1:8">
      <c r="A3282">
        <v>0.92547462999999996</v>
      </c>
      <c r="B3282">
        <v>2.4700000000000002</v>
      </c>
      <c r="C3282">
        <v>4.9400000000000004</v>
      </c>
      <c r="D3282">
        <v>14.17</v>
      </c>
      <c r="E3282">
        <v>3.79</v>
      </c>
      <c r="F3282">
        <v>-5</v>
      </c>
      <c r="G3282">
        <v>2.3412160000000001E-2</v>
      </c>
      <c r="H3282">
        <v>-1.0641889999999999E-2</v>
      </c>
    </row>
    <row r="3283" spans="1:8">
      <c r="A3283">
        <v>0.92547462999999996</v>
      </c>
      <c r="B3283">
        <v>2.4700000000000002</v>
      </c>
      <c r="C3283">
        <v>4.97</v>
      </c>
      <c r="D3283">
        <v>14.382</v>
      </c>
      <c r="E3283">
        <v>3.75</v>
      </c>
      <c r="F3283">
        <v>-5</v>
      </c>
      <c r="G3283">
        <v>2.3412160000000001E-2</v>
      </c>
      <c r="H3283">
        <v>-1.0641889999999999E-2</v>
      </c>
    </row>
    <row r="3284" spans="1:8">
      <c r="A3284">
        <v>0.92547462999999996</v>
      </c>
      <c r="B3284">
        <v>2.52</v>
      </c>
      <c r="C3284">
        <v>4.9400000000000004</v>
      </c>
      <c r="D3284">
        <v>14.238</v>
      </c>
      <c r="E3284">
        <v>3.7</v>
      </c>
      <c r="F3284">
        <v>-5</v>
      </c>
      <c r="G3284">
        <v>2.3412160000000001E-2</v>
      </c>
      <c r="H3284">
        <v>-1.0641889999999999E-2</v>
      </c>
    </row>
    <row r="3285" spans="1:8">
      <c r="A3285">
        <v>0.92547462999999996</v>
      </c>
      <c r="B3285">
        <v>2.5299999999999998</v>
      </c>
      <c r="C3285">
        <v>4.8899999999999997</v>
      </c>
      <c r="D3285">
        <v>14.318</v>
      </c>
      <c r="E3285">
        <v>3.67</v>
      </c>
      <c r="F3285">
        <v>-5</v>
      </c>
      <c r="G3285">
        <v>2.3412160000000001E-2</v>
      </c>
      <c r="H3285">
        <v>-1.0641889999999999E-2</v>
      </c>
    </row>
    <row r="3286" spans="1:8">
      <c r="A3286">
        <v>0.92547462999999996</v>
      </c>
      <c r="B3286">
        <v>2.57</v>
      </c>
      <c r="C3286">
        <v>4.8</v>
      </c>
      <c r="D3286">
        <v>14.349</v>
      </c>
      <c r="E3286">
        <v>3.65</v>
      </c>
      <c r="F3286">
        <v>-5</v>
      </c>
      <c r="G3286">
        <v>2.3412160000000001E-2</v>
      </c>
      <c r="H3286">
        <v>-1.0641889999999999E-2</v>
      </c>
    </row>
    <row r="3287" spans="1:8">
      <c r="A3287">
        <v>0.92547462999999996</v>
      </c>
      <c r="B3287">
        <v>2.54</v>
      </c>
      <c r="C3287">
        <v>4.74</v>
      </c>
      <c r="D3287">
        <v>14.516999999999999</v>
      </c>
      <c r="E3287">
        <v>3.66</v>
      </c>
      <c r="F3287">
        <v>-5</v>
      </c>
      <c r="G3287">
        <v>2.3412160000000001E-2</v>
      </c>
      <c r="H3287">
        <v>-1.0641889999999999E-2</v>
      </c>
    </row>
    <row r="3288" spans="1:8">
      <c r="A3288">
        <v>0.92547462999999996</v>
      </c>
      <c r="B3288">
        <v>2.5099999999999998</v>
      </c>
      <c r="C3288">
        <v>5.52</v>
      </c>
      <c r="D3288">
        <v>14.175000000000001</v>
      </c>
      <c r="E3288">
        <v>3.64</v>
      </c>
      <c r="F3288">
        <v>-5</v>
      </c>
      <c r="G3288">
        <v>2.3412160000000001E-2</v>
      </c>
      <c r="H3288">
        <v>-1.0641889999999999E-2</v>
      </c>
    </row>
    <row r="3289" spans="1:8">
      <c r="A3289">
        <v>0.92547462999999996</v>
      </c>
      <c r="B3289">
        <v>2.5099999999999998</v>
      </c>
      <c r="C3289">
        <v>5.31</v>
      </c>
      <c r="D3289">
        <v>13.959</v>
      </c>
      <c r="E3289">
        <v>3.61</v>
      </c>
      <c r="F3289">
        <v>-5</v>
      </c>
      <c r="G3289">
        <v>2.3412160000000001E-2</v>
      </c>
      <c r="H3289">
        <v>-1.0641889999999999E-2</v>
      </c>
    </row>
    <row r="3290" spans="1:8">
      <c r="A3290">
        <v>0.92547462999999996</v>
      </c>
      <c r="B3290">
        <v>2.5299999999999998</v>
      </c>
      <c r="C3290">
        <v>5.16</v>
      </c>
      <c r="D3290">
        <v>13.923999999999999</v>
      </c>
      <c r="E3290">
        <v>3.6</v>
      </c>
      <c r="F3290">
        <v>-5</v>
      </c>
      <c r="G3290">
        <v>2.3412160000000001E-2</v>
      </c>
      <c r="H3290">
        <v>-1.0641889999999999E-2</v>
      </c>
    </row>
    <row r="3291" spans="1:8">
      <c r="A3291">
        <v>0.92547462999999996</v>
      </c>
      <c r="B3291">
        <v>2.5299999999999998</v>
      </c>
      <c r="C3291">
        <v>5.15</v>
      </c>
      <c r="D3291">
        <v>14.112</v>
      </c>
      <c r="E3291">
        <v>4.0199999999999996</v>
      </c>
      <c r="F3291">
        <v>-5</v>
      </c>
      <c r="G3291">
        <v>2.3412160000000001E-2</v>
      </c>
      <c r="H3291">
        <v>-1.0641889999999999E-2</v>
      </c>
    </row>
    <row r="3292" spans="1:8">
      <c r="A3292">
        <v>0.92547462999999996</v>
      </c>
      <c r="B3292">
        <v>2.52</v>
      </c>
      <c r="C3292">
        <v>5.0199999999999996</v>
      </c>
      <c r="D3292">
        <v>13.839</v>
      </c>
      <c r="E3292">
        <v>3.84</v>
      </c>
      <c r="F3292">
        <v>-5</v>
      </c>
      <c r="G3292">
        <v>2.3412160000000001E-2</v>
      </c>
      <c r="H3292">
        <v>-1.0641889999999999E-2</v>
      </c>
    </row>
    <row r="3293" spans="1:8">
      <c r="A3293">
        <v>0.92547462999999996</v>
      </c>
      <c r="B3293">
        <v>2.4900000000000002</v>
      </c>
      <c r="C3293">
        <v>4.93</v>
      </c>
      <c r="D3293">
        <v>13.682</v>
      </c>
      <c r="E3293">
        <v>3.74</v>
      </c>
      <c r="F3293">
        <v>-5</v>
      </c>
      <c r="G3293">
        <v>2.3412160000000001E-2</v>
      </c>
      <c r="H3293">
        <v>-1.0641889999999999E-2</v>
      </c>
    </row>
    <row r="3294" spans="1:8">
      <c r="A3294">
        <v>0.92547462999999996</v>
      </c>
      <c r="B3294">
        <v>2.52</v>
      </c>
      <c r="C3294">
        <v>4.83</v>
      </c>
      <c r="D3294">
        <v>14.173</v>
      </c>
      <c r="E3294">
        <v>3.67</v>
      </c>
      <c r="F3294">
        <v>-5</v>
      </c>
      <c r="G3294">
        <v>2.3412160000000001E-2</v>
      </c>
      <c r="H3294">
        <v>-1.0641889999999999E-2</v>
      </c>
    </row>
    <row r="3295" spans="1:8">
      <c r="A3295">
        <v>0.92547462999999996</v>
      </c>
      <c r="B3295">
        <v>2.4900000000000002</v>
      </c>
      <c r="C3295">
        <v>4.75</v>
      </c>
      <c r="D3295">
        <v>14.111000000000001</v>
      </c>
      <c r="E3295">
        <v>3.65</v>
      </c>
      <c r="F3295">
        <v>-5</v>
      </c>
      <c r="G3295">
        <v>2.3412160000000001E-2</v>
      </c>
      <c r="H3295">
        <v>-1.0641889999999999E-2</v>
      </c>
    </row>
    <row r="3296" spans="1:8">
      <c r="A3296">
        <v>0.92547462999999996</v>
      </c>
      <c r="B3296">
        <v>2.4700000000000002</v>
      </c>
      <c r="C3296">
        <v>4.6900000000000004</v>
      </c>
      <c r="D3296">
        <v>13.964</v>
      </c>
      <c r="E3296">
        <v>3.62</v>
      </c>
      <c r="F3296">
        <v>-5</v>
      </c>
      <c r="G3296">
        <v>2.3412160000000001E-2</v>
      </c>
      <c r="H3296">
        <v>-1.0641889999999999E-2</v>
      </c>
    </row>
    <row r="3297" spans="1:8">
      <c r="A3297">
        <v>0.92547462999999996</v>
      </c>
      <c r="B3297">
        <v>2.5</v>
      </c>
      <c r="C3297">
        <v>4.6500000000000004</v>
      </c>
      <c r="D3297">
        <v>14.11</v>
      </c>
      <c r="E3297">
        <v>3.59</v>
      </c>
      <c r="F3297">
        <v>-5</v>
      </c>
      <c r="G3297">
        <v>2.3412160000000001E-2</v>
      </c>
      <c r="H3297">
        <v>-1.0641889999999999E-2</v>
      </c>
    </row>
    <row r="3298" spans="1:8">
      <c r="A3298">
        <v>0.92547462999999996</v>
      </c>
      <c r="B3298">
        <v>2.52</v>
      </c>
      <c r="C3298">
        <v>4.6100000000000003</v>
      </c>
      <c r="D3298">
        <v>14.047000000000001</v>
      </c>
      <c r="E3298">
        <v>3.56</v>
      </c>
      <c r="F3298">
        <v>-5</v>
      </c>
      <c r="G3298">
        <v>2.3412160000000001E-2</v>
      </c>
      <c r="H3298">
        <v>-1.0641889999999999E-2</v>
      </c>
    </row>
    <row r="3299" spans="1:8">
      <c r="A3299">
        <v>0.92547462999999996</v>
      </c>
      <c r="B3299">
        <v>2.48</v>
      </c>
      <c r="C3299">
        <v>4.66</v>
      </c>
      <c r="D3299">
        <v>14.004</v>
      </c>
      <c r="E3299">
        <v>3.64</v>
      </c>
      <c r="F3299">
        <v>-5</v>
      </c>
      <c r="G3299">
        <v>2.3412160000000001E-2</v>
      </c>
      <c r="H3299">
        <v>-1.0641889999999999E-2</v>
      </c>
    </row>
    <row r="3300" spans="1:8">
      <c r="A3300">
        <v>0.92547462999999996</v>
      </c>
      <c r="B3300">
        <v>2.4700000000000002</v>
      </c>
      <c r="C3300">
        <v>4.63</v>
      </c>
      <c r="D3300">
        <v>13.997</v>
      </c>
      <c r="E3300">
        <v>3.68</v>
      </c>
      <c r="F3300">
        <v>-5</v>
      </c>
      <c r="G3300">
        <v>2.3412160000000001E-2</v>
      </c>
      <c r="H3300">
        <v>-1.0641889999999999E-2</v>
      </c>
    </row>
    <row r="3301" spans="1:8">
      <c r="A3301">
        <v>0.92547462999999996</v>
      </c>
      <c r="B3301">
        <v>2.4500000000000002</v>
      </c>
      <c r="C3301">
        <v>4.59</v>
      </c>
      <c r="D3301">
        <v>13.903</v>
      </c>
      <c r="E3301">
        <v>3.62</v>
      </c>
      <c r="F3301">
        <v>-5</v>
      </c>
      <c r="G3301">
        <v>2.3412160000000001E-2</v>
      </c>
      <c r="H3301">
        <v>-1.0641889999999999E-2</v>
      </c>
    </row>
    <row r="3302" spans="1:8">
      <c r="A3302">
        <v>0.92547462999999996</v>
      </c>
      <c r="B3302">
        <v>2.41</v>
      </c>
      <c r="C3302">
        <v>4.58</v>
      </c>
      <c r="D3302">
        <v>14.3</v>
      </c>
      <c r="E3302">
        <v>3.61</v>
      </c>
      <c r="F3302">
        <v>-5</v>
      </c>
      <c r="G3302">
        <v>2.3412160000000001E-2</v>
      </c>
      <c r="H3302">
        <v>-1.0641889999999999E-2</v>
      </c>
    </row>
    <row r="3303" spans="1:8">
      <c r="A3303">
        <v>0.92547462999999996</v>
      </c>
      <c r="B3303">
        <v>2.41</v>
      </c>
      <c r="C3303">
        <v>4.55</v>
      </c>
      <c r="D3303">
        <v>13.978999999999999</v>
      </c>
      <c r="E3303">
        <v>3.57</v>
      </c>
      <c r="F3303">
        <v>-5</v>
      </c>
      <c r="G3303">
        <v>2.3412160000000001E-2</v>
      </c>
      <c r="H3303">
        <v>-1.0641889999999999E-2</v>
      </c>
    </row>
    <row r="3304" spans="1:8">
      <c r="A3304">
        <v>0.92547462999999996</v>
      </c>
      <c r="B3304">
        <v>2.37</v>
      </c>
      <c r="C3304">
        <v>4.58</v>
      </c>
      <c r="D3304">
        <v>14.163</v>
      </c>
      <c r="E3304">
        <v>3.57</v>
      </c>
      <c r="F3304">
        <v>-5</v>
      </c>
      <c r="G3304">
        <v>2.3412160000000001E-2</v>
      </c>
      <c r="H3304">
        <v>-1.0641889999999999E-2</v>
      </c>
    </row>
    <row r="3305" spans="1:8">
      <c r="A3305">
        <v>0.92547462999999996</v>
      </c>
      <c r="B3305">
        <v>2.4</v>
      </c>
      <c r="C3305">
        <v>4.6500000000000004</v>
      </c>
      <c r="D3305">
        <v>14.125999999999999</v>
      </c>
      <c r="E3305">
        <v>3.54</v>
      </c>
      <c r="F3305">
        <v>-5</v>
      </c>
      <c r="G3305">
        <v>2.3412160000000001E-2</v>
      </c>
      <c r="H3305">
        <v>-1.0641889999999999E-2</v>
      </c>
    </row>
    <row r="3306" spans="1:8">
      <c r="A3306">
        <v>0.92547462999999996</v>
      </c>
      <c r="B3306">
        <v>2.42</v>
      </c>
      <c r="C3306">
        <v>4.6500000000000004</v>
      </c>
      <c r="D3306">
        <v>14.08</v>
      </c>
      <c r="E3306">
        <v>3.54</v>
      </c>
      <c r="F3306">
        <v>-5</v>
      </c>
      <c r="G3306">
        <v>2.3412160000000001E-2</v>
      </c>
      <c r="H3306">
        <v>-1.0641889999999999E-2</v>
      </c>
    </row>
    <row r="3307" spans="1:8">
      <c r="A3307">
        <v>0.92547462999999996</v>
      </c>
      <c r="B3307">
        <v>2.46</v>
      </c>
      <c r="C3307">
        <v>4.66</v>
      </c>
      <c r="D3307">
        <v>14.076000000000001</v>
      </c>
      <c r="E3307">
        <v>3.53</v>
      </c>
      <c r="F3307">
        <v>-5</v>
      </c>
      <c r="G3307">
        <v>2.3412160000000001E-2</v>
      </c>
      <c r="H3307">
        <v>-1.0641889999999999E-2</v>
      </c>
    </row>
    <row r="3308" spans="1:8">
      <c r="A3308">
        <v>0.92547462999999996</v>
      </c>
      <c r="B3308">
        <v>2.4500000000000002</v>
      </c>
      <c r="C3308">
        <v>4.67</v>
      </c>
      <c r="D3308">
        <v>14.227</v>
      </c>
      <c r="E3308">
        <v>3.52</v>
      </c>
      <c r="F3308">
        <v>-5</v>
      </c>
      <c r="G3308">
        <v>2.3412160000000001E-2</v>
      </c>
      <c r="H3308">
        <v>-1.0641889999999999E-2</v>
      </c>
    </row>
    <row r="3309" spans="1:8">
      <c r="A3309">
        <v>0.92547462999999996</v>
      </c>
      <c r="B3309">
        <v>2.44</v>
      </c>
      <c r="C3309">
        <v>5.32</v>
      </c>
      <c r="D3309">
        <v>14.077</v>
      </c>
      <c r="E3309">
        <v>3.5</v>
      </c>
      <c r="F3309">
        <v>-5</v>
      </c>
      <c r="G3309">
        <v>2.3412160000000001E-2</v>
      </c>
      <c r="H3309">
        <v>-1.0641889999999999E-2</v>
      </c>
    </row>
    <row r="3310" spans="1:8">
      <c r="A3310">
        <v>0.92547462999999996</v>
      </c>
      <c r="B3310">
        <v>2.41</v>
      </c>
      <c r="C3310">
        <v>5.07</v>
      </c>
      <c r="D3310">
        <v>14.444000000000001</v>
      </c>
      <c r="E3310">
        <v>3.48</v>
      </c>
      <c r="F3310">
        <v>-5</v>
      </c>
      <c r="G3310">
        <v>2.3412160000000001E-2</v>
      </c>
      <c r="H3310">
        <v>-1.0641889999999999E-2</v>
      </c>
    </row>
    <row r="3311" spans="1:8">
      <c r="A3311">
        <v>0.92547462999999996</v>
      </c>
      <c r="B3311">
        <v>2.4</v>
      </c>
      <c r="C3311">
        <v>4.88</v>
      </c>
      <c r="D3311">
        <v>14.27</v>
      </c>
      <c r="E3311">
        <v>3.49</v>
      </c>
      <c r="F3311">
        <v>-5</v>
      </c>
      <c r="G3311">
        <v>2.3412160000000001E-2</v>
      </c>
      <c r="H3311">
        <v>-1.0641889999999999E-2</v>
      </c>
    </row>
    <row r="3312" spans="1:8">
      <c r="A3312">
        <v>0.92547462999999996</v>
      </c>
      <c r="B3312">
        <v>2.4</v>
      </c>
      <c r="C3312">
        <v>5.36</v>
      </c>
      <c r="D3312">
        <v>14.247999999999999</v>
      </c>
      <c r="E3312">
        <v>3.76</v>
      </c>
      <c r="F3312">
        <v>-5</v>
      </c>
      <c r="G3312">
        <v>2.3412160000000001E-2</v>
      </c>
      <c r="H3312">
        <v>-1.0641889999999999E-2</v>
      </c>
    </row>
    <row r="3313" spans="1:8">
      <c r="A3313">
        <v>0.92547462999999996</v>
      </c>
      <c r="B3313">
        <v>2.37</v>
      </c>
      <c r="C3313">
        <v>5.04</v>
      </c>
      <c r="D3313">
        <v>14.428000000000001</v>
      </c>
      <c r="E3313">
        <v>3.75</v>
      </c>
      <c r="F3313">
        <v>-5</v>
      </c>
      <c r="G3313">
        <v>2.3412160000000001E-2</v>
      </c>
      <c r="H3313">
        <v>-1.0641889999999999E-2</v>
      </c>
    </row>
    <row r="3314" spans="1:8">
      <c r="A3314">
        <v>0.92547462999999996</v>
      </c>
      <c r="B3314">
        <v>2.36</v>
      </c>
      <c r="C3314">
        <v>4.87</v>
      </c>
      <c r="D3314">
        <v>14.382</v>
      </c>
      <c r="E3314">
        <v>3.72</v>
      </c>
      <c r="F3314">
        <v>-5</v>
      </c>
      <c r="G3314">
        <v>2.3412160000000001E-2</v>
      </c>
      <c r="H3314">
        <v>-1.0641889999999999E-2</v>
      </c>
    </row>
    <row r="3315" spans="1:8">
      <c r="A3315">
        <v>0.92547462999999996</v>
      </c>
      <c r="B3315">
        <v>2.39</v>
      </c>
      <c r="C3315">
        <v>4.76</v>
      </c>
      <c r="D3315">
        <v>13.954000000000001</v>
      </c>
      <c r="E3315">
        <v>3.71</v>
      </c>
      <c r="F3315">
        <v>-5</v>
      </c>
      <c r="G3315">
        <v>2.3412160000000001E-2</v>
      </c>
      <c r="H3315">
        <v>-1.0641889999999999E-2</v>
      </c>
    </row>
    <row r="3316" spans="1:8">
      <c r="A3316">
        <v>0.92547462999999996</v>
      </c>
      <c r="B3316">
        <v>2.37</v>
      </c>
      <c r="C3316">
        <v>4.6900000000000004</v>
      </c>
      <c r="D3316">
        <v>14.054</v>
      </c>
      <c r="E3316">
        <v>3.69</v>
      </c>
      <c r="F3316">
        <v>-5</v>
      </c>
      <c r="G3316">
        <v>2.3412160000000001E-2</v>
      </c>
      <c r="H3316">
        <v>-1.0641889999999999E-2</v>
      </c>
    </row>
    <row r="3317" spans="1:8">
      <c r="A3317">
        <v>0.92547462999999996</v>
      </c>
      <c r="B3317">
        <v>2.37</v>
      </c>
      <c r="C3317">
        <v>4.68</v>
      </c>
      <c r="D3317">
        <v>13.629</v>
      </c>
      <c r="E3317">
        <v>3.65</v>
      </c>
      <c r="F3317">
        <v>-5</v>
      </c>
      <c r="G3317">
        <v>2.3412160000000001E-2</v>
      </c>
      <c r="H3317">
        <v>-1.0641889999999999E-2</v>
      </c>
    </row>
    <row r="3318" spans="1:8">
      <c r="A3318">
        <v>0.92547462999999996</v>
      </c>
      <c r="B3318">
        <v>2.38</v>
      </c>
      <c r="C3318">
        <v>4.63</v>
      </c>
      <c r="D3318">
        <v>13.919</v>
      </c>
      <c r="E3318">
        <v>3.61</v>
      </c>
      <c r="F3318">
        <v>-5</v>
      </c>
      <c r="G3318">
        <v>2.3412160000000001E-2</v>
      </c>
      <c r="H3318">
        <v>-1.0641889999999999E-2</v>
      </c>
    </row>
    <row r="3319" spans="1:8">
      <c r="A3319">
        <v>0.92547462999999996</v>
      </c>
      <c r="B3319">
        <v>2.36</v>
      </c>
      <c r="C3319">
        <v>4.6500000000000004</v>
      </c>
      <c r="D3319">
        <v>13.84</v>
      </c>
      <c r="E3319">
        <v>3.6</v>
      </c>
      <c r="F3319">
        <v>-5</v>
      </c>
      <c r="G3319">
        <v>2.3412160000000001E-2</v>
      </c>
      <c r="H3319">
        <v>-1.0641889999999999E-2</v>
      </c>
    </row>
    <row r="3320" spans="1:8">
      <c r="A3320">
        <v>0.92547462999999996</v>
      </c>
      <c r="B3320">
        <v>2.35</v>
      </c>
      <c r="C3320">
        <v>4.62</v>
      </c>
      <c r="D3320">
        <v>13.86</v>
      </c>
      <c r="E3320">
        <v>3.58</v>
      </c>
      <c r="F3320">
        <v>-5</v>
      </c>
      <c r="G3320">
        <v>2.3412160000000001E-2</v>
      </c>
      <c r="H3320">
        <v>-1.0641889999999999E-2</v>
      </c>
    </row>
    <row r="3321" spans="1:8">
      <c r="A3321">
        <v>0.92547462999999996</v>
      </c>
      <c r="B3321">
        <v>2.36</v>
      </c>
      <c r="C3321">
        <v>4.6100000000000003</v>
      </c>
      <c r="D3321">
        <v>13.759</v>
      </c>
      <c r="E3321">
        <v>3.57</v>
      </c>
      <c r="F3321">
        <v>-5</v>
      </c>
      <c r="G3321">
        <v>2.3412160000000001E-2</v>
      </c>
      <c r="H3321">
        <v>-1.0641889999999999E-2</v>
      </c>
    </row>
    <row r="3322" spans="1:8">
      <c r="A3322">
        <v>0.92547462999999996</v>
      </c>
      <c r="B3322">
        <v>2.37</v>
      </c>
      <c r="C3322">
        <v>4.5999999999999996</v>
      </c>
      <c r="D3322">
        <v>13.787000000000001</v>
      </c>
      <c r="E3322">
        <v>3.55</v>
      </c>
      <c r="F3322">
        <v>-5</v>
      </c>
      <c r="G3322">
        <v>2.3412160000000001E-2</v>
      </c>
      <c r="H3322">
        <v>-1.0641889999999999E-2</v>
      </c>
    </row>
    <row r="3323" spans="1:8">
      <c r="A3323">
        <v>0.92547462999999996</v>
      </c>
      <c r="B3323">
        <v>2.35</v>
      </c>
      <c r="C3323">
        <v>4.6500000000000004</v>
      </c>
      <c r="D3323">
        <v>13.858000000000001</v>
      </c>
      <c r="E3323">
        <v>3.51</v>
      </c>
      <c r="F3323">
        <v>-5</v>
      </c>
      <c r="G3323">
        <v>2.3412160000000001E-2</v>
      </c>
      <c r="H3323">
        <v>-1.0641889999999999E-2</v>
      </c>
    </row>
    <row r="3324" spans="1:8">
      <c r="A3324">
        <v>0.92547462999999996</v>
      </c>
      <c r="B3324">
        <v>2.35</v>
      </c>
      <c r="C3324">
        <v>4.5999999999999996</v>
      </c>
      <c r="D3324">
        <v>14.03</v>
      </c>
      <c r="E3324">
        <v>3.49</v>
      </c>
      <c r="F3324">
        <v>-5</v>
      </c>
      <c r="G3324">
        <v>2.3412160000000001E-2</v>
      </c>
      <c r="H3324">
        <v>-1.0641889999999999E-2</v>
      </c>
    </row>
    <row r="3325" spans="1:8">
      <c r="A3325">
        <v>0.92547462999999996</v>
      </c>
      <c r="B3325">
        <v>2.36</v>
      </c>
      <c r="C3325">
        <v>4.57</v>
      </c>
      <c r="D3325">
        <v>14.023</v>
      </c>
      <c r="E3325">
        <v>3.49</v>
      </c>
      <c r="F3325">
        <v>-5</v>
      </c>
      <c r="G3325">
        <v>2.3412160000000001E-2</v>
      </c>
      <c r="H3325">
        <v>-1.0641889999999999E-2</v>
      </c>
    </row>
    <row r="3326" spans="1:8">
      <c r="A3326" t="s">
        <v>18</v>
      </c>
    </row>
    <row r="3327" spans="1:8">
      <c r="A3327">
        <v>0.92547462999999996</v>
      </c>
      <c r="B3327">
        <v>2.38</v>
      </c>
      <c r="C3327">
        <v>4.58</v>
      </c>
      <c r="D3327">
        <v>13.923999999999999</v>
      </c>
      <c r="E3327">
        <v>3.54</v>
      </c>
      <c r="F3327">
        <v>-5</v>
      </c>
      <c r="G3327">
        <v>2.3412160000000001E-2</v>
      </c>
      <c r="H3327">
        <v>-1.0641889999999999E-2</v>
      </c>
    </row>
    <row r="3328" spans="1:8">
      <c r="A3328">
        <v>0.92547462999999996</v>
      </c>
      <c r="B3328">
        <v>2.37</v>
      </c>
      <c r="C3328">
        <v>4.55</v>
      </c>
      <c r="D3328">
        <v>13.840999999999999</v>
      </c>
      <c r="E3328">
        <v>3.53</v>
      </c>
      <c r="F3328">
        <v>-5</v>
      </c>
      <c r="G3328">
        <v>2.3412160000000001E-2</v>
      </c>
      <c r="H3328">
        <v>-1.0641889999999999E-2</v>
      </c>
    </row>
    <row r="3329" spans="1:8">
      <c r="A3329">
        <v>0.92547462999999996</v>
      </c>
      <c r="B3329">
        <v>2.36</v>
      </c>
      <c r="C3329">
        <v>4.55</v>
      </c>
      <c r="D3329">
        <v>14.023999999999999</v>
      </c>
      <c r="E3329">
        <v>3.51</v>
      </c>
      <c r="F3329">
        <v>-5</v>
      </c>
      <c r="G3329">
        <v>2.3412160000000001E-2</v>
      </c>
      <c r="H3329">
        <v>-1.0641889999999999E-2</v>
      </c>
    </row>
    <row r="3330" spans="1:8">
      <c r="A3330">
        <v>0.92547462999999996</v>
      </c>
      <c r="B3330">
        <v>2.36</v>
      </c>
      <c r="C3330">
        <v>4.55</v>
      </c>
      <c r="D3330">
        <v>13.865</v>
      </c>
      <c r="E3330">
        <v>3.47</v>
      </c>
      <c r="F3330">
        <v>-5</v>
      </c>
      <c r="G3330">
        <v>2.3412160000000001E-2</v>
      </c>
      <c r="H3330">
        <v>-1.0641889999999999E-2</v>
      </c>
    </row>
    <row r="3331" spans="1:8">
      <c r="A3331">
        <v>0.92547462999999996</v>
      </c>
      <c r="B3331">
        <v>2.35</v>
      </c>
      <c r="C3331">
        <v>4.55</v>
      </c>
      <c r="D3331">
        <v>14.058</v>
      </c>
      <c r="E3331">
        <v>3.47</v>
      </c>
      <c r="F3331">
        <v>-5</v>
      </c>
      <c r="G3331">
        <v>2.3412160000000001E-2</v>
      </c>
      <c r="H3331">
        <v>-1.0641889999999999E-2</v>
      </c>
    </row>
    <row r="3332" spans="1:8">
      <c r="A3332">
        <v>0.92547462999999996</v>
      </c>
      <c r="B3332">
        <v>2.34</v>
      </c>
      <c r="C3332">
        <v>4.59</v>
      </c>
      <c r="D3332">
        <v>14.096</v>
      </c>
      <c r="E3332">
        <v>3.47</v>
      </c>
      <c r="F3332">
        <v>-5</v>
      </c>
      <c r="G3332">
        <v>2.3412160000000001E-2</v>
      </c>
      <c r="H3332">
        <v>-1.0641889999999999E-2</v>
      </c>
    </row>
    <row r="3333" spans="1:8">
      <c r="A3333">
        <v>0.92547462999999996</v>
      </c>
      <c r="B3333">
        <v>2.3199999999999998</v>
      </c>
      <c r="C3333">
        <v>4.6100000000000003</v>
      </c>
      <c r="D3333">
        <v>14.021000000000001</v>
      </c>
      <c r="E3333">
        <v>3.45</v>
      </c>
      <c r="F3333">
        <v>-5</v>
      </c>
      <c r="G3333">
        <v>2.3412160000000001E-2</v>
      </c>
      <c r="H3333">
        <v>-1.0641889999999999E-2</v>
      </c>
    </row>
    <row r="3334" spans="1:8">
      <c r="A3334">
        <v>0.92547462999999996</v>
      </c>
      <c r="B3334">
        <v>2.33</v>
      </c>
      <c r="C3334">
        <v>4.59</v>
      </c>
      <c r="D3334">
        <v>13.749000000000001</v>
      </c>
      <c r="E3334">
        <v>3.47</v>
      </c>
      <c r="F3334">
        <v>-5</v>
      </c>
      <c r="G3334">
        <v>2.3412160000000001E-2</v>
      </c>
      <c r="H3334">
        <v>-1.0641889999999999E-2</v>
      </c>
    </row>
    <row r="3335" spans="1:8">
      <c r="A3335">
        <v>0.92547462999999996</v>
      </c>
      <c r="B3335">
        <v>2.35</v>
      </c>
      <c r="C3335">
        <v>4.5999999999999996</v>
      </c>
      <c r="D3335">
        <v>13.898999999999999</v>
      </c>
      <c r="E3335">
        <v>3.51</v>
      </c>
      <c r="F3335">
        <v>-5</v>
      </c>
      <c r="G3335">
        <v>2.3412160000000001E-2</v>
      </c>
      <c r="H3335">
        <v>-1.0641889999999999E-2</v>
      </c>
    </row>
    <row r="3336" spans="1:8">
      <c r="A3336">
        <v>0.92547462999999996</v>
      </c>
      <c r="B3336">
        <v>2.34</v>
      </c>
      <c r="C3336">
        <v>4.59</v>
      </c>
      <c r="D3336">
        <v>13.705</v>
      </c>
      <c r="E3336">
        <v>3.47</v>
      </c>
      <c r="F3336">
        <v>-5</v>
      </c>
      <c r="G3336">
        <v>2.3412160000000001E-2</v>
      </c>
      <c r="H3336">
        <v>-1.0641889999999999E-2</v>
      </c>
    </row>
    <row r="3337" spans="1:8">
      <c r="A3337">
        <v>0.92547462999999996</v>
      </c>
      <c r="B3337">
        <v>2.36</v>
      </c>
      <c r="C3337">
        <v>4.5599999999999996</v>
      </c>
      <c r="D3337">
        <v>13.82</v>
      </c>
      <c r="E3337">
        <v>3.45</v>
      </c>
      <c r="F3337">
        <v>-5</v>
      </c>
      <c r="G3337">
        <v>2.3412160000000001E-2</v>
      </c>
      <c r="H3337">
        <v>-1.0641889999999999E-2</v>
      </c>
    </row>
    <row r="3338" spans="1:8">
      <c r="A3338">
        <v>0.92547462999999996</v>
      </c>
      <c r="B3338">
        <v>2.36</v>
      </c>
      <c r="C3338">
        <v>4.55</v>
      </c>
      <c r="D3338">
        <v>13.765000000000001</v>
      </c>
      <c r="E3338">
        <v>3.44</v>
      </c>
      <c r="F3338">
        <v>-5</v>
      </c>
      <c r="G3338">
        <v>2.3412160000000001E-2</v>
      </c>
      <c r="H3338">
        <v>-1.0641889999999999E-2</v>
      </c>
    </row>
    <row r="3339" spans="1:8">
      <c r="A3339">
        <v>0.92547462999999996</v>
      </c>
      <c r="B3339">
        <v>2.36</v>
      </c>
      <c r="C3339">
        <v>4.5199999999999996</v>
      </c>
      <c r="D3339">
        <v>13.847</v>
      </c>
      <c r="E3339">
        <v>3.42</v>
      </c>
      <c r="F3339">
        <v>-5</v>
      </c>
      <c r="G3339">
        <v>2.3412160000000001E-2</v>
      </c>
      <c r="H3339">
        <v>-1.0641889999999999E-2</v>
      </c>
    </row>
    <row r="3340" spans="1:8">
      <c r="A3340">
        <v>0.92547462999999996</v>
      </c>
      <c r="B3340">
        <v>2.37</v>
      </c>
      <c r="C3340">
        <v>4.5199999999999996</v>
      </c>
      <c r="D3340">
        <v>13.75</v>
      </c>
      <c r="E3340">
        <v>3.43</v>
      </c>
      <c r="F3340">
        <v>-5</v>
      </c>
      <c r="G3340">
        <v>2.3412160000000001E-2</v>
      </c>
      <c r="H3340">
        <v>-1.0641889999999999E-2</v>
      </c>
    </row>
    <row r="3341" spans="1:8">
      <c r="A3341">
        <v>0.92547462999999996</v>
      </c>
      <c r="B3341">
        <v>2.36</v>
      </c>
      <c r="C3341">
        <v>4.5199999999999996</v>
      </c>
      <c r="D3341">
        <v>13.62</v>
      </c>
      <c r="E3341">
        <v>3.42</v>
      </c>
      <c r="F3341">
        <v>-5</v>
      </c>
      <c r="G3341">
        <v>2.3412160000000001E-2</v>
      </c>
      <c r="H3341">
        <v>-1.0641889999999999E-2</v>
      </c>
    </row>
    <row r="3342" spans="1:8">
      <c r="A3342">
        <v>0.92547462999999996</v>
      </c>
      <c r="B3342">
        <v>2.3199999999999998</v>
      </c>
      <c r="C3342">
        <v>4.51</v>
      </c>
      <c r="D3342">
        <v>13.667999999999999</v>
      </c>
      <c r="E3342">
        <v>3.39</v>
      </c>
      <c r="F3342">
        <v>-5</v>
      </c>
      <c r="G3342">
        <v>2.3412160000000001E-2</v>
      </c>
      <c r="H3342">
        <v>-1.0641889999999999E-2</v>
      </c>
    </row>
    <row r="3343" spans="1:8">
      <c r="A3343">
        <v>0.92547462999999996</v>
      </c>
      <c r="B3343">
        <v>2.37</v>
      </c>
      <c r="C3343">
        <v>4.5199999999999996</v>
      </c>
      <c r="D3343">
        <v>13.586</v>
      </c>
      <c r="E3343">
        <v>3.4</v>
      </c>
      <c r="F3343">
        <v>-5</v>
      </c>
      <c r="G3343">
        <v>2.3412160000000001E-2</v>
      </c>
      <c r="H3343">
        <v>-1.0641889999999999E-2</v>
      </c>
    </row>
    <row r="3344" spans="1:8">
      <c r="A3344">
        <v>0.92547462999999996</v>
      </c>
      <c r="B3344">
        <v>2.41</v>
      </c>
      <c r="C3344">
        <v>4.54</v>
      </c>
      <c r="D3344">
        <v>13.744</v>
      </c>
      <c r="E3344">
        <v>3.4</v>
      </c>
      <c r="F3344">
        <v>-5</v>
      </c>
      <c r="G3344">
        <v>2.3412160000000001E-2</v>
      </c>
      <c r="H3344">
        <v>-1.0641889999999999E-2</v>
      </c>
    </row>
    <row r="3345" spans="1:8">
      <c r="A3345">
        <v>0.92547462999999996</v>
      </c>
      <c r="B3345">
        <v>2.38</v>
      </c>
      <c r="C3345">
        <v>4.54</v>
      </c>
      <c r="D3345">
        <v>13.617000000000001</v>
      </c>
      <c r="E3345">
        <v>3.38</v>
      </c>
      <c r="F3345">
        <v>-5</v>
      </c>
      <c r="G3345">
        <v>2.3412160000000001E-2</v>
      </c>
      <c r="H3345">
        <v>-1.0641889999999999E-2</v>
      </c>
    </row>
    <row r="3346" spans="1:8">
      <c r="A3346">
        <v>0.92547462999999996</v>
      </c>
      <c r="B3346">
        <v>2.36</v>
      </c>
      <c r="C3346">
        <v>4.5599999999999996</v>
      </c>
      <c r="D3346">
        <v>13.507999999999999</v>
      </c>
      <c r="E3346">
        <v>3.36</v>
      </c>
      <c r="F3346">
        <v>-5</v>
      </c>
      <c r="G3346">
        <v>2.3412160000000001E-2</v>
      </c>
      <c r="H3346">
        <v>-1.0641889999999999E-2</v>
      </c>
    </row>
    <row r="3347" spans="1:8">
      <c r="A3347">
        <v>0.92547462999999996</v>
      </c>
      <c r="B3347">
        <v>2.37</v>
      </c>
      <c r="C3347">
        <v>4.57</v>
      </c>
      <c r="D3347">
        <v>13.7</v>
      </c>
      <c r="E3347">
        <v>3.37</v>
      </c>
      <c r="F3347">
        <v>-5</v>
      </c>
      <c r="G3347">
        <v>2.3412160000000001E-2</v>
      </c>
      <c r="H3347">
        <v>-1.0641889999999999E-2</v>
      </c>
    </row>
    <row r="3348" spans="1:8">
      <c r="A3348">
        <v>0.92547462999999996</v>
      </c>
      <c r="B3348">
        <v>2.37</v>
      </c>
      <c r="C3348">
        <v>4.57</v>
      </c>
      <c r="D3348">
        <v>13.881</v>
      </c>
      <c r="E3348">
        <v>3.36</v>
      </c>
      <c r="F3348">
        <v>-5</v>
      </c>
      <c r="G3348">
        <v>2.3412160000000001E-2</v>
      </c>
      <c r="H3348">
        <v>-1.0641889999999999E-2</v>
      </c>
    </row>
    <row r="3349" spans="1:8">
      <c r="A3349">
        <v>0.92547462999999996</v>
      </c>
      <c r="B3349">
        <v>2.33</v>
      </c>
      <c r="C3349">
        <v>4.58</v>
      </c>
      <c r="D3349">
        <v>13.856</v>
      </c>
      <c r="E3349">
        <v>3.38</v>
      </c>
      <c r="F3349">
        <v>-5</v>
      </c>
      <c r="G3349">
        <v>2.3412160000000001E-2</v>
      </c>
      <c r="H3349">
        <v>-1.0641889999999999E-2</v>
      </c>
    </row>
    <row r="3350" spans="1:8">
      <c r="A3350">
        <v>0.92547462999999996</v>
      </c>
      <c r="B3350">
        <v>2.33</v>
      </c>
      <c r="C3350">
        <v>4.59</v>
      </c>
      <c r="D3350">
        <v>13.65</v>
      </c>
      <c r="E3350">
        <v>3.37</v>
      </c>
      <c r="F3350">
        <v>-5</v>
      </c>
      <c r="G3350">
        <v>2.3412160000000001E-2</v>
      </c>
      <c r="H3350">
        <v>-1.0641889999999999E-2</v>
      </c>
    </row>
    <row r="3351" spans="1:8">
      <c r="A3351">
        <v>0.92547462999999996</v>
      </c>
      <c r="B3351">
        <v>2.34</v>
      </c>
      <c r="C3351">
        <v>4.6100000000000003</v>
      </c>
      <c r="D3351">
        <v>13.818</v>
      </c>
      <c r="E3351">
        <v>3.37</v>
      </c>
      <c r="F3351">
        <v>-5</v>
      </c>
      <c r="G3351">
        <v>2.3412160000000001E-2</v>
      </c>
      <c r="H3351">
        <v>-1.0641889999999999E-2</v>
      </c>
    </row>
    <row r="3352" spans="1:8">
      <c r="A3352">
        <v>0.92547462999999996</v>
      </c>
      <c r="B3352">
        <v>2.35</v>
      </c>
      <c r="C3352">
        <v>4.57</v>
      </c>
      <c r="D3352">
        <v>13.829000000000001</v>
      </c>
      <c r="E3352">
        <v>3.35</v>
      </c>
      <c r="F3352">
        <v>-5</v>
      </c>
      <c r="G3352">
        <v>2.3412160000000001E-2</v>
      </c>
      <c r="H3352">
        <v>-1.0641889999999999E-2</v>
      </c>
    </row>
    <row r="3353" spans="1:8">
      <c r="A3353">
        <v>0.92547462999999996</v>
      </c>
      <c r="B3353">
        <v>2.34</v>
      </c>
      <c r="C3353">
        <v>4.54</v>
      </c>
      <c r="D3353">
        <v>13.504</v>
      </c>
      <c r="E3353">
        <v>3.36</v>
      </c>
      <c r="F3353">
        <v>-5</v>
      </c>
      <c r="G3353">
        <v>2.3412160000000001E-2</v>
      </c>
      <c r="H3353">
        <v>-1.0641889999999999E-2</v>
      </c>
    </row>
    <row r="3354" spans="1:8">
      <c r="A3354">
        <v>0.92547462999999996</v>
      </c>
      <c r="B3354">
        <v>2.36</v>
      </c>
      <c r="C3354">
        <v>4.5199999999999996</v>
      </c>
      <c r="D3354">
        <v>14.08</v>
      </c>
      <c r="E3354">
        <v>3.39</v>
      </c>
      <c r="F3354">
        <v>-5</v>
      </c>
      <c r="G3354">
        <v>2.3412160000000001E-2</v>
      </c>
      <c r="H3354">
        <v>-1.0641889999999999E-2</v>
      </c>
    </row>
    <row r="3355" spans="1:8">
      <c r="A3355">
        <v>0.92547462999999996</v>
      </c>
      <c r="B3355">
        <v>2.34</v>
      </c>
      <c r="C3355">
        <v>4.54</v>
      </c>
      <c r="D3355">
        <v>14.215999999999999</v>
      </c>
      <c r="E3355">
        <v>3.38</v>
      </c>
      <c r="F3355">
        <v>-5</v>
      </c>
      <c r="G3355">
        <v>2.3412160000000001E-2</v>
      </c>
      <c r="H3355">
        <v>-1.0641889999999999E-2</v>
      </c>
    </row>
    <row r="3356" spans="1:8">
      <c r="A3356">
        <v>0.92547462999999996</v>
      </c>
      <c r="B3356">
        <v>2.33</v>
      </c>
      <c r="C3356">
        <v>4.53</v>
      </c>
      <c r="D3356">
        <v>12.487</v>
      </c>
      <c r="E3356">
        <v>3.36</v>
      </c>
      <c r="F3356">
        <v>-5</v>
      </c>
      <c r="G3356">
        <v>2.3412160000000001E-2</v>
      </c>
      <c r="H3356">
        <v>-1.0641889999999999E-2</v>
      </c>
    </row>
    <row r="3357" spans="1:8">
      <c r="A3357">
        <v>0.92547462999999996</v>
      </c>
      <c r="B3357">
        <v>2.29</v>
      </c>
      <c r="C3357">
        <v>4.5199999999999996</v>
      </c>
      <c r="D3357">
        <v>9.6912000000000003</v>
      </c>
      <c r="E3357">
        <v>3.36</v>
      </c>
      <c r="F3357">
        <v>-5</v>
      </c>
      <c r="G3357">
        <v>2.3412160000000001E-2</v>
      </c>
      <c r="H3357">
        <v>-1.0641889999999999E-2</v>
      </c>
    </row>
    <row r="3358" spans="1:8">
      <c r="A3358">
        <v>0.92547462999999996</v>
      </c>
      <c r="B3358">
        <v>2.2999999999999998</v>
      </c>
      <c r="C3358">
        <v>4.5</v>
      </c>
      <c r="D3358">
        <v>4.9509999999999996</v>
      </c>
      <c r="E3358">
        <v>3.35</v>
      </c>
      <c r="F3358">
        <v>-5</v>
      </c>
      <c r="G3358">
        <v>2.3412160000000001E-2</v>
      </c>
      <c r="H3358">
        <v>-1.0641889999999999E-2</v>
      </c>
    </row>
    <row r="3359" spans="1:8">
      <c r="A3359">
        <v>0.92547462999999996</v>
      </c>
      <c r="B3359">
        <v>2.31</v>
      </c>
      <c r="C3359">
        <v>4.51</v>
      </c>
      <c r="D3359">
        <v>4.5580999999999996</v>
      </c>
      <c r="E3359">
        <v>3.35</v>
      </c>
      <c r="F3359">
        <v>-5</v>
      </c>
      <c r="G3359">
        <v>2.3412160000000001E-2</v>
      </c>
      <c r="H3359">
        <v>-1.0641889999999999E-2</v>
      </c>
    </row>
    <row r="3360" spans="1:8">
      <c r="A3360">
        <v>0.92547462999999996</v>
      </c>
      <c r="B3360">
        <v>2.3199999999999998</v>
      </c>
      <c r="C3360">
        <v>4.54</v>
      </c>
      <c r="D3360">
        <v>4.5164</v>
      </c>
      <c r="E3360">
        <v>3.36</v>
      </c>
      <c r="F3360">
        <v>-5</v>
      </c>
      <c r="G3360">
        <v>2.3412160000000001E-2</v>
      </c>
      <c r="H3360">
        <v>-1.0641889999999999E-2</v>
      </c>
    </row>
    <row r="3361" spans="1:8">
      <c r="A3361">
        <v>0.92547462999999996</v>
      </c>
      <c r="B3361">
        <v>2.33</v>
      </c>
      <c r="C3361">
        <v>4.63</v>
      </c>
      <c r="D3361">
        <v>4.5446</v>
      </c>
      <c r="E3361">
        <v>3.34</v>
      </c>
      <c r="F3361">
        <v>-5</v>
      </c>
      <c r="G3361">
        <v>2.3412160000000001E-2</v>
      </c>
      <c r="H3361">
        <v>-1.0641889999999999E-2</v>
      </c>
    </row>
    <row r="3362" spans="1:8">
      <c r="A3362">
        <v>0.92547462999999996</v>
      </c>
      <c r="B3362">
        <v>2.33</v>
      </c>
      <c r="C3362">
        <v>4.63</v>
      </c>
      <c r="D3362">
        <v>4.5456000000000003</v>
      </c>
      <c r="E3362">
        <v>3.34</v>
      </c>
      <c r="F3362">
        <v>-5</v>
      </c>
      <c r="G3362">
        <v>2.3412160000000001E-2</v>
      </c>
      <c r="H3362">
        <v>-1.0641889999999999E-2</v>
      </c>
    </row>
    <row r="3363" spans="1:8">
      <c r="A3363">
        <v>0.92547462999999996</v>
      </c>
      <c r="B3363">
        <v>2.31</v>
      </c>
      <c r="C3363">
        <v>4.7</v>
      </c>
      <c r="D3363">
        <v>4.5551000000000004</v>
      </c>
      <c r="E3363">
        <v>3.34</v>
      </c>
      <c r="F3363">
        <v>-5</v>
      </c>
      <c r="G3363">
        <v>2.3412160000000001E-2</v>
      </c>
      <c r="H3363">
        <v>-1.0641889999999999E-2</v>
      </c>
    </row>
    <row r="3364" spans="1:8">
      <c r="A3364">
        <v>0.92547462999999996</v>
      </c>
      <c r="B3364">
        <v>2.3199999999999998</v>
      </c>
      <c r="C3364">
        <v>4.67</v>
      </c>
      <c r="D3364">
        <v>4.5765000000000002</v>
      </c>
      <c r="E3364">
        <v>3.34</v>
      </c>
      <c r="F3364">
        <v>-5</v>
      </c>
      <c r="G3364">
        <v>2.3412160000000001E-2</v>
      </c>
      <c r="H3364">
        <v>-1.0641889999999999E-2</v>
      </c>
    </row>
    <row r="3365" spans="1:8">
      <c r="A3365">
        <v>0.92547462999999996</v>
      </c>
      <c r="B3365">
        <v>2.33</v>
      </c>
      <c r="C3365">
        <v>4.7300000000000004</v>
      </c>
      <c r="D3365">
        <v>4.5949999999999998</v>
      </c>
      <c r="E3365">
        <v>3.42</v>
      </c>
      <c r="F3365">
        <v>-5</v>
      </c>
      <c r="G3365">
        <v>2.3412160000000001E-2</v>
      </c>
      <c r="H3365">
        <v>-1.0641889999999999E-2</v>
      </c>
    </row>
    <row r="3366" spans="1:8">
      <c r="A3366">
        <v>0.92547462999999996</v>
      </c>
      <c r="B3366">
        <v>2.35</v>
      </c>
      <c r="C3366">
        <v>4.68</v>
      </c>
      <c r="D3366">
        <v>4.5313999999999997</v>
      </c>
      <c r="E3366">
        <v>3.44</v>
      </c>
      <c r="F3366">
        <v>-5</v>
      </c>
      <c r="G3366">
        <v>2.3412160000000001E-2</v>
      </c>
      <c r="H3366">
        <v>-1.0641889999999999E-2</v>
      </c>
    </row>
    <row r="3367" spans="1:8">
      <c r="A3367">
        <v>0.92547462999999996</v>
      </c>
      <c r="B3367">
        <v>2.35</v>
      </c>
      <c r="C3367">
        <v>4.66</v>
      </c>
      <c r="D3367">
        <v>4.5663999999999998</v>
      </c>
      <c r="E3367">
        <v>3.42</v>
      </c>
      <c r="F3367">
        <v>-5</v>
      </c>
      <c r="G3367">
        <v>2.3412160000000001E-2</v>
      </c>
      <c r="H3367">
        <v>-1.0641889999999999E-2</v>
      </c>
    </row>
    <row r="3368" spans="1:8">
      <c r="A3368">
        <v>0.92547462999999996</v>
      </c>
      <c r="B3368">
        <v>2.37</v>
      </c>
      <c r="C3368">
        <v>4.59</v>
      </c>
      <c r="D3368">
        <v>4.5205000000000002</v>
      </c>
      <c r="E3368">
        <v>3.4</v>
      </c>
      <c r="F3368">
        <v>-5</v>
      </c>
      <c r="G3368">
        <v>2.3412160000000001E-2</v>
      </c>
      <c r="H3368">
        <v>-1.0641889999999999E-2</v>
      </c>
    </row>
    <row r="3369" spans="1:8">
      <c r="A3369">
        <v>0.92547462999999996</v>
      </c>
      <c r="B3369">
        <v>2.4</v>
      </c>
      <c r="C3369">
        <v>4.7</v>
      </c>
      <c r="D3369">
        <v>4.5636999999999999</v>
      </c>
      <c r="E3369">
        <v>3.37</v>
      </c>
      <c r="F3369">
        <v>-5</v>
      </c>
      <c r="G3369">
        <v>2.3412160000000001E-2</v>
      </c>
      <c r="H3369">
        <v>-1.0641889999999999E-2</v>
      </c>
    </row>
    <row r="3370" spans="1:8">
      <c r="A3370">
        <v>0.92547462999999996</v>
      </c>
      <c r="B3370">
        <v>2.38</v>
      </c>
      <c r="C3370">
        <v>4.62</v>
      </c>
      <c r="D3370">
        <v>4.5553999999999997</v>
      </c>
      <c r="E3370">
        <v>3.36</v>
      </c>
      <c r="F3370">
        <v>-5</v>
      </c>
      <c r="G3370">
        <v>2.3412160000000001E-2</v>
      </c>
      <c r="H3370">
        <v>-1.0641889999999999E-2</v>
      </c>
    </row>
    <row r="3371" spans="1:8">
      <c r="A3371">
        <v>0.92547462999999996</v>
      </c>
      <c r="B3371">
        <v>2.38</v>
      </c>
      <c r="C3371">
        <v>4.58</v>
      </c>
      <c r="D3371">
        <v>4.4935999999999998</v>
      </c>
      <c r="E3371">
        <v>3.35</v>
      </c>
      <c r="F3371">
        <v>-5</v>
      </c>
      <c r="G3371">
        <v>2.3412160000000001E-2</v>
      </c>
      <c r="H3371">
        <v>-1.0641889999999999E-2</v>
      </c>
    </row>
    <row r="3372" spans="1:8">
      <c r="A3372">
        <v>0.92547462999999996</v>
      </c>
      <c r="B3372">
        <v>2.35</v>
      </c>
      <c r="C3372">
        <v>4.54</v>
      </c>
      <c r="D3372">
        <v>4.5137</v>
      </c>
      <c r="E3372">
        <v>3.33</v>
      </c>
      <c r="F3372">
        <v>-5</v>
      </c>
      <c r="G3372">
        <v>2.3412160000000001E-2</v>
      </c>
      <c r="H3372">
        <v>-1.0641889999999999E-2</v>
      </c>
    </row>
    <row r="3373" spans="1:8">
      <c r="A3373">
        <v>0.92547462999999996</v>
      </c>
      <c r="B3373">
        <v>2.35</v>
      </c>
      <c r="C3373">
        <v>4.5599999999999996</v>
      </c>
      <c r="D3373">
        <v>4.5015999999999998</v>
      </c>
      <c r="E3373">
        <v>3.32</v>
      </c>
      <c r="F3373">
        <v>-5</v>
      </c>
      <c r="G3373">
        <v>2.3412160000000001E-2</v>
      </c>
      <c r="H3373">
        <v>-1.0641889999999999E-2</v>
      </c>
    </row>
    <row r="3374" spans="1:8">
      <c r="A3374">
        <v>0.92547462999999996</v>
      </c>
      <c r="B3374">
        <v>2.34</v>
      </c>
      <c r="C3374">
        <v>4.5199999999999996</v>
      </c>
      <c r="D3374">
        <v>4.5041000000000002</v>
      </c>
      <c r="E3374">
        <v>3.33</v>
      </c>
      <c r="F3374">
        <v>-5</v>
      </c>
      <c r="G3374">
        <v>2.3412160000000001E-2</v>
      </c>
      <c r="H3374">
        <v>-1.0641889999999999E-2</v>
      </c>
    </row>
    <row r="3375" spans="1:8">
      <c r="A3375">
        <v>0.92547462999999996</v>
      </c>
      <c r="B3375">
        <v>2.35</v>
      </c>
      <c r="C3375">
        <v>4.5199999999999996</v>
      </c>
      <c r="D3375">
        <v>4.5260999999999996</v>
      </c>
      <c r="E3375">
        <v>3.33</v>
      </c>
      <c r="F3375">
        <v>-5</v>
      </c>
      <c r="G3375">
        <v>2.3412160000000001E-2</v>
      </c>
      <c r="H3375">
        <v>-1.0641889999999999E-2</v>
      </c>
    </row>
    <row r="3376" spans="1:8">
      <c r="A3376">
        <v>0.92547462999999996</v>
      </c>
      <c r="B3376">
        <v>2.3199999999999998</v>
      </c>
      <c r="C3376">
        <v>4.51</v>
      </c>
      <c r="D3376">
        <v>4.5442</v>
      </c>
      <c r="E3376">
        <v>3.32</v>
      </c>
      <c r="F3376">
        <v>-5</v>
      </c>
      <c r="G3376">
        <v>2.3412160000000001E-2</v>
      </c>
      <c r="H3376">
        <v>-1.0641889999999999E-2</v>
      </c>
    </row>
    <row r="3377" spans="1:8">
      <c r="A3377">
        <v>0.92547462999999996</v>
      </c>
      <c r="B3377">
        <v>2.34</v>
      </c>
      <c r="C3377">
        <v>4.49</v>
      </c>
      <c r="D3377">
        <v>4.6268000000000002</v>
      </c>
      <c r="E3377">
        <v>3.31</v>
      </c>
      <c r="F3377">
        <v>-5</v>
      </c>
      <c r="G3377">
        <v>2.3412160000000001E-2</v>
      </c>
      <c r="H3377">
        <v>-1.0641889999999999E-2</v>
      </c>
    </row>
    <row r="3378" spans="1:8">
      <c r="A3378">
        <v>0.92547462999999996</v>
      </c>
      <c r="B3378">
        <v>2.36</v>
      </c>
      <c r="C3378">
        <v>4.55</v>
      </c>
      <c r="D3378">
        <v>4.5772000000000004</v>
      </c>
      <c r="E3378">
        <v>3.3</v>
      </c>
      <c r="F3378">
        <v>-5</v>
      </c>
      <c r="G3378">
        <v>2.3412160000000001E-2</v>
      </c>
      <c r="H3378">
        <v>-1.0641889999999999E-2</v>
      </c>
    </row>
    <row r="3379" spans="1:8">
      <c r="A3379">
        <v>0.92547462999999996</v>
      </c>
      <c r="B3379">
        <v>2.38</v>
      </c>
      <c r="C3379">
        <v>4.6100000000000003</v>
      </c>
      <c r="D3379">
        <v>4.5490000000000004</v>
      </c>
      <c r="E3379">
        <v>3.31</v>
      </c>
      <c r="F3379">
        <v>-5</v>
      </c>
      <c r="G3379">
        <v>2.3412160000000001E-2</v>
      </c>
      <c r="H3379">
        <v>-1.0641889999999999E-2</v>
      </c>
    </row>
    <row r="3380" spans="1:8">
      <c r="A3380">
        <v>0.92547462999999996</v>
      </c>
      <c r="B3380">
        <v>2.38</v>
      </c>
      <c r="C3380">
        <v>4.63</v>
      </c>
      <c r="D3380">
        <v>4.5686999999999998</v>
      </c>
      <c r="E3380">
        <v>3.3</v>
      </c>
      <c r="F3380">
        <v>-5</v>
      </c>
      <c r="G3380">
        <v>2.3412160000000001E-2</v>
      </c>
      <c r="H3380">
        <v>-1.0641889999999999E-2</v>
      </c>
    </row>
    <row r="3381" spans="1:8">
      <c r="A3381">
        <v>0.92547462999999996</v>
      </c>
      <c r="B3381">
        <v>2.38</v>
      </c>
      <c r="C3381">
        <v>4.5999999999999996</v>
      </c>
      <c r="D3381">
        <v>4.6135999999999999</v>
      </c>
      <c r="E3381">
        <v>3.31</v>
      </c>
      <c r="F3381">
        <v>-5</v>
      </c>
      <c r="G3381">
        <v>2.3412160000000001E-2</v>
      </c>
      <c r="H3381">
        <v>-1.0641889999999999E-2</v>
      </c>
    </row>
    <row r="3382" spans="1:8">
      <c r="A3382">
        <v>0.92547462999999996</v>
      </c>
      <c r="B3382">
        <v>2.35</v>
      </c>
      <c r="C3382">
        <v>4.58</v>
      </c>
      <c r="D3382">
        <v>4.5462999999999996</v>
      </c>
      <c r="E3382">
        <v>3.29</v>
      </c>
      <c r="F3382">
        <v>-5</v>
      </c>
      <c r="G3382">
        <v>2.3412160000000001E-2</v>
      </c>
      <c r="H3382">
        <v>-1.0641889999999999E-2</v>
      </c>
    </row>
    <row r="3383" spans="1:8">
      <c r="A3383">
        <v>0.92547462999999996</v>
      </c>
      <c r="B3383">
        <v>2.37</v>
      </c>
      <c r="C3383">
        <v>4.58</v>
      </c>
      <c r="D3383">
        <v>4.5789</v>
      </c>
      <c r="E3383">
        <v>3.31</v>
      </c>
      <c r="F3383">
        <v>-5</v>
      </c>
      <c r="G3383">
        <v>2.3412160000000001E-2</v>
      </c>
      <c r="H3383">
        <v>-1.0641889999999999E-2</v>
      </c>
    </row>
    <row r="3384" spans="1:8">
      <c r="A3384">
        <v>0.92547462999999996</v>
      </c>
      <c r="B3384">
        <v>2.35</v>
      </c>
      <c r="C3384">
        <v>4.5599999999999996</v>
      </c>
      <c r="D3384">
        <v>4.5758999999999999</v>
      </c>
      <c r="E3384">
        <v>3.34</v>
      </c>
      <c r="F3384">
        <v>-5</v>
      </c>
      <c r="G3384">
        <v>2.3412160000000001E-2</v>
      </c>
      <c r="H3384">
        <v>-1.0641889999999999E-2</v>
      </c>
    </row>
    <row r="3385" spans="1:8">
      <c r="A3385">
        <v>0.92547462999999996</v>
      </c>
      <c r="B3385">
        <v>2.34</v>
      </c>
      <c r="C3385">
        <v>4.72</v>
      </c>
      <c r="D3385">
        <v>4.7647000000000004</v>
      </c>
      <c r="E3385">
        <v>3.35</v>
      </c>
      <c r="F3385">
        <v>-5</v>
      </c>
      <c r="G3385">
        <v>2.3412160000000001E-2</v>
      </c>
      <c r="H3385">
        <v>-1.0641889999999999E-2</v>
      </c>
    </row>
    <row r="3386" spans="1:8">
      <c r="A3386">
        <v>0.92547462999999996</v>
      </c>
      <c r="B3386">
        <v>2.34</v>
      </c>
      <c r="C3386">
        <v>4.66</v>
      </c>
      <c r="D3386">
        <v>4.5713999999999997</v>
      </c>
      <c r="E3386">
        <v>3.34</v>
      </c>
      <c r="F3386">
        <v>-5</v>
      </c>
      <c r="G3386">
        <v>2.3412160000000001E-2</v>
      </c>
      <c r="H3386">
        <v>-1.0641889999999999E-2</v>
      </c>
    </row>
    <row r="3387" spans="1:8">
      <c r="A3387">
        <v>0.92547462999999996</v>
      </c>
      <c r="B3387">
        <v>2.34</v>
      </c>
      <c r="C3387">
        <v>4.63</v>
      </c>
      <c r="D3387">
        <v>4.5968999999999998</v>
      </c>
      <c r="E3387">
        <v>3.32</v>
      </c>
      <c r="F3387">
        <v>-5</v>
      </c>
      <c r="G3387">
        <v>2.3412160000000001E-2</v>
      </c>
      <c r="H3387">
        <v>-1.0641889999999999E-2</v>
      </c>
    </row>
    <row r="3388" spans="1:8">
      <c r="A3388" t="s">
        <v>19</v>
      </c>
    </row>
    <row r="3389" spans="1:8">
      <c r="A3389">
        <v>0.92547462999999996</v>
      </c>
      <c r="B3389">
        <v>2.35</v>
      </c>
      <c r="C3389">
        <v>4.5999999999999996</v>
      </c>
      <c r="D3389">
        <v>4.4957000000000003</v>
      </c>
      <c r="E3389">
        <v>3.31</v>
      </c>
      <c r="F3389">
        <v>-5</v>
      </c>
      <c r="G3389">
        <v>2.3412160000000001E-2</v>
      </c>
      <c r="H3389">
        <v>-1.0641889999999999E-2</v>
      </c>
    </row>
    <row r="3390" spans="1:8">
      <c r="A3390">
        <v>0.92547462999999996</v>
      </c>
      <c r="B3390">
        <v>2.37</v>
      </c>
      <c r="C3390">
        <v>4.5599999999999996</v>
      </c>
      <c r="D3390">
        <v>4.5326000000000004</v>
      </c>
      <c r="E3390">
        <v>3.3</v>
      </c>
      <c r="F3390">
        <v>-5</v>
      </c>
      <c r="G3390">
        <v>2.3412160000000001E-2</v>
      </c>
      <c r="H3390">
        <v>-1.0641889999999999E-2</v>
      </c>
    </row>
    <row r="3391" spans="1:8">
      <c r="A3391">
        <v>0.92547462999999996</v>
      </c>
      <c r="B3391">
        <v>2.34</v>
      </c>
      <c r="C3391">
        <v>4.51</v>
      </c>
      <c r="D3391">
        <v>4.5949999999999998</v>
      </c>
      <c r="E3391">
        <v>3.29</v>
      </c>
      <c r="F3391">
        <v>-5</v>
      </c>
      <c r="G3391">
        <v>2.3412160000000001E-2</v>
      </c>
      <c r="H3391">
        <v>-1.0641889999999999E-2</v>
      </c>
    </row>
    <row r="3392" spans="1:8">
      <c r="A3392">
        <v>0.92547462999999996</v>
      </c>
      <c r="B3392">
        <v>2.33</v>
      </c>
      <c r="C3392">
        <v>4.4800000000000004</v>
      </c>
      <c r="D3392">
        <v>4.5335000000000001</v>
      </c>
      <c r="E3392">
        <v>3.3</v>
      </c>
      <c r="F3392">
        <v>-5</v>
      </c>
      <c r="G3392">
        <v>1.9155410000000001E-2</v>
      </c>
      <c r="H3392">
        <v>-1.0641889999999999E-2</v>
      </c>
    </row>
    <row r="3393" spans="1:8">
      <c r="A3393">
        <v>0.92547462999999996</v>
      </c>
      <c r="B3393">
        <v>2.36</v>
      </c>
      <c r="C3393">
        <v>4.49</v>
      </c>
      <c r="D3393">
        <v>4.5488999999999997</v>
      </c>
      <c r="E3393">
        <v>3.81</v>
      </c>
      <c r="F3393">
        <v>-5</v>
      </c>
      <c r="G3393">
        <v>1.9155410000000001E-2</v>
      </c>
      <c r="H3393">
        <v>-1.0641889999999999E-2</v>
      </c>
    </row>
    <row r="3394" spans="1:8">
      <c r="A3394">
        <v>0.92547462999999996</v>
      </c>
      <c r="B3394">
        <v>2.36</v>
      </c>
      <c r="C3394">
        <v>4.51</v>
      </c>
      <c r="D3394">
        <v>4.5811000000000002</v>
      </c>
      <c r="E3394">
        <v>4.26</v>
      </c>
      <c r="F3394">
        <v>-5</v>
      </c>
      <c r="G3394">
        <v>1.9155410000000001E-2</v>
      </c>
      <c r="H3394">
        <v>-1.0641889999999999E-2</v>
      </c>
    </row>
    <row r="3395" spans="1:8">
      <c r="A3395">
        <v>0.92547462999999996</v>
      </c>
      <c r="B3395">
        <v>2.33</v>
      </c>
      <c r="C3395">
        <v>4.55</v>
      </c>
      <c r="D3395">
        <v>4.6016000000000004</v>
      </c>
      <c r="E3395">
        <v>3.86</v>
      </c>
      <c r="F3395">
        <v>-5</v>
      </c>
      <c r="G3395">
        <v>1.9155410000000001E-2</v>
      </c>
      <c r="H3395">
        <v>-1.0641889999999999E-2</v>
      </c>
    </row>
    <row r="3396" spans="1:8">
      <c r="A3396">
        <v>0.92547462999999996</v>
      </c>
      <c r="B3396">
        <v>2.3199999999999998</v>
      </c>
      <c r="C3396">
        <v>4.5599999999999996</v>
      </c>
      <c r="D3396">
        <v>4.5270000000000001</v>
      </c>
      <c r="E3396">
        <v>4.41</v>
      </c>
      <c r="F3396">
        <v>-5</v>
      </c>
      <c r="G3396">
        <v>1.9155410000000001E-2</v>
      </c>
      <c r="H3396">
        <v>-1.0641889999999999E-2</v>
      </c>
    </row>
    <row r="3397" spans="1:8">
      <c r="A3397">
        <v>0.92547462999999996</v>
      </c>
      <c r="B3397">
        <v>2.34</v>
      </c>
      <c r="C3397">
        <v>4.55</v>
      </c>
      <c r="D3397">
        <v>4.5467000000000004</v>
      </c>
      <c r="E3397">
        <v>4.58</v>
      </c>
      <c r="F3397">
        <v>-5</v>
      </c>
      <c r="G3397">
        <v>1.9155410000000001E-2</v>
      </c>
      <c r="H3397">
        <v>-1.0641889999999999E-2</v>
      </c>
    </row>
    <row r="3398" spans="1:8">
      <c r="A3398">
        <v>0.92547462999999996</v>
      </c>
      <c r="B3398">
        <v>2.33</v>
      </c>
      <c r="C3398">
        <v>4.54</v>
      </c>
      <c r="D3398">
        <v>4.6218000000000004</v>
      </c>
      <c r="E3398">
        <v>4.05</v>
      </c>
      <c r="F3398">
        <v>-5</v>
      </c>
      <c r="G3398">
        <v>1.9155410000000001E-2</v>
      </c>
      <c r="H3398">
        <v>-1.0641889999999999E-2</v>
      </c>
    </row>
    <row r="3399" spans="1:8">
      <c r="A3399">
        <v>0.92547462999999996</v>
      </c>
      <c r="B3399">
        <v>2.35</v>
      </c>
      <c r="C3399">
        <v>4.5</v>
      </c>
      <c r="D3399">
        <v>4.5385</v>
      </c>
      <c r="E3399">
        <v>3.73</v>
      </c>
      <c r="F3399">
        <v>-5</v>
      </c>
      <c r="G3399">
        <v>1.9155410000000001E-2</v>
      </c>
      <c r="H3399">
        <v>-1.0641889999999999E-2</v>
      </c>
    </row>
    <row r="3400" spans="1:8">
      <c r="A3400">
        <v>0.92547462999999996</v>
      </c>
      <c r="B3400">
        <v>2.36</v>
      </c>
      <c r="C3400">
        <v>4.51</v>
      </c>
      <c r="D3400">
        <v>4.4866000000000001</v>
      </c>
      <c r="E3400">
        <v>3.55</v>
      </c>
      <c r="F3400">
        <v>-5</v>
      </c>
      <c r="G3400">
        <v>1.9155410000000001E-2</v>
      </c>
      <c r="H3400">
        <v>-1.0641889999999999E-2</v>
      </c>
    </row>
    <row r="3401" spans="1:8">
      <c r="A3401">
        <v>0.92547462999999996</v>
      </c>
      <c r="B3401">
        <v>2.34</v>
      </c>
      <c r="C3401">
        <v>4.51</v>
      </c>
      <c r="D3401">
        <v>4.5389999999999997</v>
      </c>
      <c r="E3401">
        <v>3.46</v>
      </c>
      <c r="F3401">
        <v>-5</v>
      </c>
      <c r="G3401">
        <v>1.9155410000000001E-2</v>
      </c>
      <c r="H3401">
        <v>-1.0641889999999999E-2</v>
      </c>
    </row>
    <row r="3402" spans="1:8">
      <c r="A3402">
        <v>0.92547462999999996</v>
      </c>
      <c r="B3402">
        <v>2.36</v>
      </c>
      <c r="C3402">
        <v>4.5</v>
      </c>
      <c r="D3402">
        <v>4.5228000000000002</v>
      </c>
      <c r="E3402">
        <v>3.39</v>
      </c>
      <c r="F3402">
        <v>-5</v>
      </c>
      <c r="G3402">
        <v>1.9155410000000001E-2</v>
      </c>
      <c r="H3402">
        <v>-1.0641889999999999E-2</v>
      </c>
    </row>
    <row r="3403" spans="1:8">
      <c r="A3403">
        <v>0.92547462999999996</v>
      </c>
      <c r="B3403">
        <v>2.36</v>
      </c>
      <c r="C3403">
        <v>4.5</v>
      </c>
      <c r="D3403">
        <v>4.5048000000000004</v>
      </c>
      <c r="E3403">
        <v>3.34</v>
      </c>
      <c r="F3403">
        <v>-5</v>
      </c>
      <c r="G3403">
        <v>1.9155410000000001E-2</v>
      </c>
      <c r="H3403">
        <v>-1.0641889999999999E-2</v>
      </c>
    </row>
    <row r="3404" spans="1:8">
      <c r="A3404">
        <v>0.92547462999999996</v>
      </c>
      <c r="B3404">
        <v>2.38</v>
      </c>
      <c r="C3404">
        <v>4.5</v>
      </c>
      <c r="D3404">
        <v>4.5830000000000002</v>
      </c>
      <c r="E3404">
        <v>3.32</v>
      </c>
      <c r="F3404">
        <v>-5</v>
      </c>
      <c r="G3404">
        <v>1.9155410000000001E-2</v>
      </c>
      <c r="H3404">
        <v>-1.0641889999999999E-2</v>
      </c>
    </row>
    <row r="3405" spans="1:8">
      <c r="A3405">
        <v>0.92547462999999996</v>
      </c>
      <c r="B3405">
        <v>2.37</v>
      </c>
      <c r="C3405">
        <v>4.49</v>
      </c>
      <c r="D3405">
        <v>4.5625</v>
      </c>
      <c r="E3405">
        <v>3.33</v>
      </c>
      <c r="F3405">
        <v>-5</v>
      </c>
      <c r="G3405">
        <v>1.9155410000000001E-2</v>
      </c>
      <c r="H3405">
        <v>-1.0641889999999999E-2</v>
      </c>
    </row>
    <row r="3406" spans="1:8">
      <c r="A3406">
        <v>0.92547462999999996</v>
      </c>
      <c r="B3406">
        <v>2.35</v>
      </c>
      <c r="C3406">
        <v>4.4800000000000004</v>
      </c>
      <c r="D3406">
        <v>4.5332999999999997</v>
      </c>
      <c r="E3406">
        <v>3.32</v>
      </c>
      <c r="F3406">
        <v>-5</v>
      </c>
      <c r="G3406">
        <v>1.9155410000000001E-2</v>
      </c>
      <c r="H3406">
        <v>-1.0641889999999999E-2</v>
      </c>
    </row>
    <row r="3407" spans="1:8">
      <c r="A3407">
        <v>0.92547462999999996</v>
      </c>
      <c r="B3407">
        <v>2.36</v>
      </c>
      <c r="C3407">
        <v>4.46</v>
      </c>
      <c r="D3407">
        <v>4.6191000000000004</v>
      </c>
      <c r="E3407">
        <v>3.3</v>
      </c>
      <c r="F3407">
        <v>-5</v>
      </c>
      <c r="G3407">
        <v>1.9155410000000001E-2</v>
      </c>
      <c r="H3407">
        <v>-1.0641889999999999E-2</v>
      </c>
    </row>
    <row r="3408" spans="1:8">
      <c r="A3408">
        <v>0.92547462999999996</v>
      </c>
      <c r="B3408">
        <v>2.34</v>
      </c>
      <c r="C3408">
        <v>4.47</v>
      </c>
      <c r="D3408">
        <v>4.6422999999999996</v>
      </c>
      <c r="E3408">
        <v>3.29</v>
      </c>
      <c r="F3408">
        <v>-5</v>
      </c>
      <c r="G3408">
        <v>1.9155410000000001E-2</v>
      </c>
      <c r="H3408">
        <v>-1.0641889999999999E-2</v>
      </c>
    </row>
    <row r="3409" spans="1:8">
      <c r="A3409">
        <v>0.92547462999999996</v>
      </c>
      <c r="B3409">
        <v>2.35</v>
      </c>
      <c r="C3409">
        <v>4.47</v>
      </c>
      <c r="D3409">
        <v>4.5937000000000001</v>
      </c>
      <c r="E3409">
        <v>3.3</v>
      </c>
      <c r="F3409">
        <v>-5</v>
      </c>
      <c r="G3409">
        <v>1.9155410000000001E-2</v>
      </c>
      <c r="H3409">
        <v>-1.0641889999999999E-2</v>
      </c>
    </row>
    <row r="3410" spans="1:8">
      <c r="A3410">
        <v>0.92547462999999996</v>
      </c>
      <c r="B3410">
        <v>2.34</v>
      </c>
      <c r="C3410">
        <v>4.49</v>
      </c>
      <c r="D3410">
        <v>4.5571999999999999</v>
      </c>
      <c r="E3410">
        <v>3.26</v>
      </c>
      <c r="F3410">
        <v>-5</v>
      </c>
      <c r="G3410">
        <v>1.9155410000000001E-2</v>
      </c>
      <c r="H3410">
        <v>-1.0641889999999999E-2</v>
      </c>
    </row>
    <row r="3411" spans="1:8">
      <c r="A3411">
        <v>0.92547462999999996</v>
      </c>
      <c r="B3411">
        <v>2.35</v>
      </c>
      <c r="C3411">
        <v>4.49</v>
      </c>
      <c r="D3411">
        <v>4.6466000000000003</v>
      </c>
      <c r="E3411">
        <v>3.28</v>
      </c>
      <c r="F3411">
        <v>-5</v>
      </c>
      <c r="G3411">
        <v>1.9155410000000001E-2</v>
      </c>
      <c r="H3411">
        <v>-1.0641889999999999E-2</v>
      </c>
    </row>
    <row r="3412" spans="1:8">
      <c r="A3412">
        <v>0.92547462999999996</v>
      </c>
      <c r="B3412">
        <v>2.33</v>
      </c>
      <c r="C3412">
        <v>4.47</v>
      </c>
      <c r="D3412">
        <v>4.5538999999999996</v>
      </c>
      <c r="E3412">
        <v>3.28</v>
      </c>
      <c r="F3412">
        <v>-5</v>
      </c>
      <c r="G3412">
        <v>1.9155410000000001E-2</v>
      </c>
      <c r="H3412">
        <v>-1.0641889999999999E-2</v>
      </c>
    </row>
    <row r="3413" spans="1:8">
      <c r="A3413">
        <v>0.92547462999999996</v>
      </c>
      <c r="B3413">
        <v>2.35</v>
      </c>
      <c r="C3413">
        <v>4.4800000000000004</v>
      </c>
      <c r="D3413">
        <v>4.5273000000000003</v>
      </c>
      <c r="E3413">
        <v>3.28</v>
      </c>
      <c r="F3413">
        <v>-5</v>
      </c>
      <c r="G3413">
        <v>1.9155410000000001E-2</v>
      </c>
      <c r="H3413">
        <v>-1.0641889999999999E-2</v>
      </c>
    </row>
    <row r="3414" spans="1:8">
      <c r="A3414">
        <v>0.92547462999999996</v>
      </c>
      <c r="B3414">
        <v>2.38</v>
      </c>
      <c r="C3414">
        <v>4.47</v>
      </c>
      <c r="D3414">
        <v>4.5396999999999998</v>
      </c>
      <c r="E3414">
        <v>3.29</v>
      </c>
      <c r="F3414">
        <v>-5</v>
      </c>
      <c r="G3414">
        <v>1.9155410000000001E-2</v>
      </c>
      <c r="H3414">
        <v>-1.0641889999999999E-2</v>
      </c>
    </row>
    <row r="3415" spans="1:8">
      <c r="A3415">
        <v>0.92547462999999996</v>
      </c>
      <c r="B3415">
        <v>2.37</v>
      </c>
      <c r="C3415">
        <v>4.4800000000000004</v>
      </c>
      <c r="D3415">
        <v>4.5147000000000004</v>
      </c>
      <c r="E3415">
        <v>3.31</v>
      </c>
      <c r="F3415">
        <v>-5</v>
      </c>
      <c r="G3415">
        <v>1.9155410000000001E-2</v>
      </c>
      <c r="H3415">
        <v>-1.0641889999999999E-2</v>
      </c>
    </row>
    <row r="3416" spans="1:8">
      <c r="A3416">
        <v>0.92547462999999996</v>
      </c>
      <c r="B3416">
        <v>2.36</v>
      </c>
      <c r="C3416">
        <v>4.51</v>
      </c>
      <c r="D3416">
        <v>4.5281000000000002</v>
      </c>
      <c r="E3416">
        <v>3.32</v>
      </c>
      <c r="F3416">
        <v>-5</v>
      </c>
      <c r="G3416">
        <v>1.9155410000000001E-2</v>
      </c>
      <c r="H3416">
        <v>-1.0641889999999999E-2</v>
      </c>
    </row>
    <row r="3417" spans="1:8">
      <c r="A3417">
        <v>0.92547462999999996</v>
      </c>
      <c r="B3417">
        <v>2.35</v>
      </c>
      <c r="C3417">
        <v>4.5</v>
      </c>
      <c r="D3417">
        <v>4.5749000000000004</v>
      </c>
      <c r="E3417">
        <v>3.31</v>
      </c>
      <c r="F3417">
        <v>-5</v>
      </c>
      <c r="G3417">
        <v>1.9155410000000001E-2</v>
      </c>
      <c r="H3417">
        <v>-1.0641889999999999E-2</v>
      </c>
    </row>
    <row r="3418" spans="1:8">
      <c r="A3418">
        <v>0.92547462999999996</v>
      </c>
      <c r="B3418">
        <v>2.34</v>
      </c>
      <c r="C3418">
        <v>4.49</v>
      </c>
      <c r="D3418">
        <v>4.5495999999999999</v>
      </c>
      <c r="E3418">
        <v>3.31</v>
      </c>
      <c r="F3418">
        <v>-5</v>
      </c>
      <c r="G3418">
        <v>1.9155410000000001E-2</v>
      </c>
      <c r="H3418">
        <v>-1.0641889999999999E-2</v>
      </c>
    </row>
    <row r="3419" spans="1:8">
      <c r="A3419">
        <v>0.92547462999999996</v>
      </c>
      <c r="B3419">
        <v>2.37</v>
      </c>
      <c r="C3419">
        <v>4.46</v>
      </c>
      <c r="D3419">
        <v>4.5039999999999996</v>
      </c>
      <c r="E3419">
        <v>3.32</v>
      </c>
      <c r="F3419">
        <v>-5</v>
      </c>
      <c r="G3419">
        <v>1.9155410000000001E-2</v>
      </c>
      <c r="H3419">
        <v>-1.0641889999999999E-2</v>
      </c>
    </row>
    <row r="3420" spans="1:8">
      <c r="A3420">
        <v>0.92547462999999996</v>
      </c>
      <c r="B3420">
        <v>2.4</v>
      </c>
      <c r="C3420">
        <v>4.46</v>
      </c>
      <c r="D3420">
        <v>4.5419</v>
      </c>
      <c r="E3420">
        <v>3.32</v>
      </c>
      <c r="F3420">
        <v>-5</v>
      </c>
      <c r="G3420">
        <v>1.9155410000000001E-2</v>
      </c>
      <c r="H3420">
        <v>-1.0641889999999999E-2</v>
      </c>
    </row>
    <row r="3421" spans="1:8">
      <c r="A3421">
        <v>0.92547462999999996</v>
      </c>
      <c r="B3421">
        <v>2.35</v>
      </c>
      <c r="C3421">
        <v>4.5</v>
      </c>
      <c r="D3421">
        <v>4.5388999999999999</v>
      </c>
      <c r="E3421">
        <v>3.32</v>
      </c>
      <c r="F3421">
        <v>-5</v>
      </c>
      <c r="G3421">
        <v>1.9155410000000001E-2</v>
      </c>
      <c r="H3421">
        <v>-1.0641889999999999E-2</v>
      </c>
    </row>
    <row r="3422" spans="1:8">
      <c r="A3422">
        <v>0.92547462999999996</v>
      </c>
      <c r="B3422">
        <v>2.34</v>
      </c>
      <c r="C3422">
        <v>4.47</v>
      </c>
      <c r="D3422">
        <v>4.5579000000000001</v>
      </c>
      <c r="E3422">
        <v>3.3</v>
      </c>
      <c r="F3422">
        <v>-5</v>
      </c>
      <c r="G3422">
        <v>1.9155410000000001E-2</v>
      </c>
      <c r="H3422">
        <v>-1.0641889999999999E-2</v>
      </c>
    </row>
    <row r="3423" spans="1:8">
      <c r="A3423">
        <v>0.92547462999999996</v>
      </c>
      <c r="B3423">
        <v>2.33</v>
      </c>
      <c r="C3423">
        <v>4.46</v>
      </c>
      <c r="D3423">
        <v>4.5044000000000004</v>
      </c>
      <c r="E3423">
        <v>3.57</v>
      </c>
      <c r="F3423">
        <v>-5</v>
      </c>
      <c r="G3423">
        <v>1.9155410000000001E-2</v>
      </c>
      <c r="H3423">
        <v>-1.0641889999999999E-2</v>
      </c>
    </row>
    <row r="3424" spans="1:8">
      <c r="A3424">
        <v>0.92547462999999996</v>
      </c>
      <c r="B3424">
        <v>2.3199999999999998</v>
      </c>
      <c r="C3424">
        <v>4.46</v>
      </c>
      <c r="D3424">
        <v>4.5564999999999998</v>
      </c>
      <c r="E3424">
        <v>4.1100000000000003</v>
      </c>
      <c r="F3424">
        <v>-5</v>
      </c>
      <c r="G3424">
        <v>1.9155410000000001E-2</v>
      </c>
      <c r="H3424">
        <v>-1.0641889999999999E-2</v>
      </c>
    </row>
    <row r="3425" spans="1:8">
      <c r="A3425">
        <v>0.92547462999999996</v>
      </c>
      <c r="B3425">
        <v>2.31</v>
      </c>
      <c r="C3425">
        <v>4.45</v>
      </c>
      <c r="D3425">
        <v>4.4851999999999999</v>
      </c>
      <c r="E3425">
        <v>3.9</v>
      </c>
      <c r="F3425">
        <v>-5</v>
      </c>
      <c r="G3425">
        <v>1.9155410000000001E-2</v>
      </c>
      <c r="H3425">
        <v>-1.0641889999999999E-2</v>
      </c>
    </row>
    <row r="3426" spans="1:8">
      <c r="A3426">
        <v>0.92547462999999996</v>
      </c>
      <c r="B3426">
        <v>2.31</v>
      </c>
      <c r="C3426">
        <v>4.53</v>
      </c>
      <c r="D3426">
        <v>4.4795999999999996</v>
      </c>
      <c r="E3426">
        <v>3.69</v>
      </c>
      <c r="F3426">
        <v>-5</v>
      </c>
      <c r="G3426">
        <v>1.9155410000000001E-2</v>
      </c>
      <c r="H3426">
        <v>-1.0641889999999999E-2</v>
      </c>
    </row>
    <row r="3427" spans="1:8">
      <c r="A3427">
        <v>0.92547462999999996</v>
      </c>
      <c r="B3427">
        <v>2.31</v>
      </c>
      <c r="C3427">
        <v>4.54</v>
      </c>
      <c r="D3427">
        <v>4.5205000000000002</v>
      </c>
      <c r="E3427">
        <v>3.54</v>
      </c>
      <c r="F3427">
        <v>-5</v>
      </c>
      <c r="G3427">
        <v>1.9155410000000001E-2</v>
      </c>
      <c r="H3427">
        <v>-1.0641889999999999E-2</v>
      </c>
    </row>
    <row r="3428" spans="1:8">
      <c r="A3428">
        <v>0.92547462999999996</v>
      </c>
      <c r="B3428">
        <v>2.33</v>
      </c>
      <c r="C3428">
        <v>4.51</v>
      </c>
      <c r="D3428">
        <v>4.4604999999999997</v>
      </c>
      <c r="E3428">
        <v>3.44</v>
      </c>
      <c r="F3428">
        <v>-5</v>
      </c>
      <c r="G3428">
        <v>1.9155410000000001E-2</v>
      </c>
      <c r="H3428">
        <v>-1.0641889999999999E-2</v>
      </c>
    </row>
    <row r="3429" spans="1:8">
      <c r="A3429">
        <v>0.92547462999999996</v>
      </c>
      <c r="B3429">
        <v>2.31</v>
      </c>
      <c r="C3429">
        <v>4.5</v>
      </c>
      <c r="D3429">
        <v>4.5629</v>
      </c>
      <c r="E3429">
        <v>3.36</v>
      </c>
      <c r="F3429">
        <v>-5</v>
      </c>
      <c r="G3429">
        <v>1.9155410000000001E-2</v>
      </c>
      <c r="H3429">
        <v>-1.0641889999999999E-2</v>
      </c>
    </row>
    <row r="3430" spans="1:8">
      <c r="A3430">
        <v>0.92547462999999996</v>
      </c>
      <c r="B3430">
        <v>2.31</v>
      </c>
      <c r="C3430">
        <v>4.49</v>
      </c>
      <c r="D3430">
        <v>4.5400999999999998</v>
      </c>
      <c r="E3430">
        <v>3.32</v>
      </c>
      <c r="F3430">
        <v>-5</v>
      </c>
      <c r="G3430">
        <v>1.9155410000000001E-2</v>
      </c>
      <c r="H3430">
        <v>-1.0641889999999999E-2</v>
      </c>
    </row>
    <row r="3431" spans="1:8">
      <c r="A3431">
        <v>0.92547462999999996</v>
      </c>
      <c r="B3431">
        <v>2.31</v>
      </c>
      <c r="C3431">
        <v>4.58</v>
      </c>
      <c r="D3431">
        <v>4.5339999999999998</v>
      </c>
      <c r="E3431">
        <v>3.3</v>
      </c>
      <c r="F3431">
        <v>-5</v>
      </c>
      <c r="G3431">
        <v>1.9155410000000001E-2</v>
      </c>
      <c r="H3431">
        <v>-1.0641889999999999E-2</v>
      </c>
    </row>
    <row r="3432" spans="1:8">
      <c r="A3432">
        <v>0.92547462999999996</v>
      </c>
      <c r="B3432">
        <v>2.2999999999999998</v>
      </c>
      <c r="C3432">
        <v>4.75</v>
      </c>
      <c r="D3432">
        <v>4.5789</v>
      </c>
      <c r="E3432">
        <v>3.3</v>
      </c>
      <c r="F3432">
        <v>-5</v>
      </c>
      <c r="G3432">
        <v>1.9155410000000001E-2</v>
      </c>
      <c r="H3432">
        <v>-1.0641889999999999E-2</v>
      </c>
    </row>
    <row r="3433" spans="1:8">
      <c r="A3433">
        <v>0.92547462999999996</v>
      </c>
      <c r="B3433">
        <v>2.31</v>
      </c>
      <c r="C3433">
        <v>4.8899999999999997</v>
      </c>
      <c r="D3433">
        <v>4.492</v>
      </c>
      <c r="E3433">
        <v>3.73</v>
      </c>
      <c r="F3433">
        <v>-5</v>
      </c>
      <c r="G3433">
        <v>1.9155410000000001E-2</v>
      </c>
      <c r="H3433">
        <v>-1.0641889999999999E-2</v>
      </c>
    </row>
    <row r="3434" spans="1:8">
      <c r="A3434">
        <v>0.92547462999999996</v>
      </c>
      <c r="B3434">
        <v>2.3199999999999998</v>
      </c>
      <c r="C3434">
        <v>4.95</v>
      </c>
      <c r="D3434">
        <v>4.5236000000000001</v>
      </c>
      <c r="E3434">
        <v>3.53</v>
      </c>
      <c r="F3434">
        <v>-5</v>
      </c>
      <c r="G3434">
        <v>1.9155410000000001E-2</v>
      </c>
      <c r="H3434">
        <v>-1.0641889999999999E-2</v>
      </c>
    </row>
    <row r="3435" spans="1:8">
      <c r="A3435">
        <v>0.92547462999999996</v>
      </c>
      <c r="B3435">
        <v>2.34</v>
      </c>
      <c r="C3435">
        <v>5.01</v>
      </c>
      <c r="D3435">
        <v>4.5277000000000003</v>
      </c>
      <c r="E3435">
        <v>4.3099999999999996</v>
      </c>
      <c r="F3435">
        <v>-5</v>
      </c>
      <c r="G3435">
        <v>1.9155410000000001E-2</v>
      </c>
      <c r="H3435">
        <v>-1.0641889999999999E-2</v>
      </c>
    </row>
    <row r="3436" spans="1:8">
      <c r="A3436">
        <v>0.92547462999999996</v>
      </c>
      <c r="B3436">
        <v>2.3199999999999998</v>
      </c>
      <c r="C3436">
        <v>5.01</v>
      </c>
      <c r="D3436">
        <v>4.5544000000000002</v>
      </c>
      <c r="E3436">
        <v>3.99</v>
      </c>
      <c r="F3436">
        <v>-5</v>
      </c>
      <c r="G3436">
        <v>1.9155410000000001E-2</v>
      </c>
      <c r="H3436">
        <v>-1.0641889999999999E-2</v>
      </c>
    </row>
    <row r="3437" spans="1:8">
      <c r="A3437">
        <v>0.92547462999999996</v>
      </c>
      <c r="B3437">
        <v>2.37</v>
      </c>
      <c r="C3437">
        <v>4.92</v>
      </c>
      <c r="D3437">
        <v>4.5323000000000002</v>
      </c>
      <c r="E3437">
        <v>3.69</v>
      </c>
      <c r="F3437">
        <v>-5</v>
      </c>
      <c r="G3437">
        <v>1.9155410000000001E-2</v>
      </c>
      <c r="H3437">
        <v>-1.0641889999999999E-2</v>
      </c>
    </row>
    <row r="3438" spans="1:8">
      <c r="A3438">
        <v>0.92547462999999996</v>
      </c>
      <c r="B3438">
        <v>2.34</v>
      </c>
      <c r="C3438">
        <v>4.8899999999999997</v>
      </c>
      <c r="D3438">
        <v>4.5644999999999998</v>
      </c>
      <c r="E3438">
        <v>3.49</v>
      </c>
      <c r="F3438">
        <v>-5</v>
      </c>
      <c r="G3438">
        <v>1.9155410000000001E-2</v>
      </c>
      <c r="H3438">
        <v>-1.0641889999999999E-2</v>
      </c>
    </row>
    <row r="3439" spans="1:8">
      <c r="A3439">
        <v>0.92547462999999996</v>
      </c>
      <c r="B3439">
        <v>2.37</v>
      </c>
      <c r="C3439">
        <v>4.84</v>
      </c>
      <c r="D3439">
        <v>4.5014000000000003</v>
      </c>
      <c r="E3439">
        <v>3.4</v>
      </c>
      <c r="F3439">
        <v>-5</v>
      </c>
      <c r="G3439">
        <v>1.9155410000000001E-2</v>
      </c>
      <c r="H3439">
        <v>-1.0641889999999999E-2</v>
      </c>
    </row>
    <row r="3440" spans="1:8">
      <c r="A3440">
        <v>0.92547462999999996</v>
      </c>
      <c r="B3440">
        <v>2.34</v>
      </c>
      <c r="C3440">
        <v>4.72</v>
      </c>
      <c r="D3440">
        <v>4.5240999999999998</v>
      </c>
      <c r="E3440">
        <v>3.34</v>
      </c>
      <c r="F3440">
        <v>-5</v>
      </c>
      <c r="G3440">
        <v>1.9155410000000001E-2</v>
      </c>
      <c r="H3440">
        <v>-1.0641889999999999E-2</v>
      </c>
    </row>
    <row r="3441" spans="1:8">
      <c r="A3441">
        <v>0.92547462999999996</v>
      </c>
      <c r="B3441">
        <v>2.34</v>
      </c>
      <c r="C3441">
        <v>4.5999999999999996</v>
      </c>
      <c r="D3441">
        <v>4.4812000000000003</v>
      </c>
      <c r="E3441">
        <v>3.29</v>
      </c>
      <c r="F3441">
        <v>-5</v>
      </c>
      <c r="G3441">
        <v>1.9155410000000001E-2</v>
      </c>
      <c r="H3441">
        <v>-1.0641889999999999E-2</v>
      </c>
    </row>
    <row r="3442" spans="1:8">
      <c r="A3442">
        <v>0.92547462999999996</v>
      </c>
      <c r="B3442">
        <v>2.34</v>
      </c>
      <c r="C3442">
        <v>4.51</v>
      </c>
      <c r="D3442">
        <v>4.5198</v>
      </c>
      <c r="E3442">
        <v>3.26</v>
      </c>
      <c r="F3442">
        <v>-5</v>
      </c>
      <c r="G3442">
        <v>1.9155410000000001E-2</v>
      </c>
      <c r="H3442">
        <v>-1.0641889999999999E-2</v>
      </c>
    </row>
    <row r="3443" spans="1:8">
      <c r="A3443">
        <v>0.92547462999999996</v>
      </c>
      <c r="B3443">
        <v>2.3199999999999998</v>
      </c>
      <c r="C3443">
        <v>4.46</v>
      </c>
      <c r="D3443">
        <v>4.4699</v>
      </c>
      <c r="E3443">
        <v>3.24</v>
      </c>
      <c r="F3443">
        <v>-5</v>
      </c>
      <c r="G3443">
        <v>1.9155410000000001E-2</v>
      </c>
      <c r="H3443">
        <v>-1.0641889999999999E-2</v>
      </c>
    </row>
    <row r="3444" spans="1:8">
      <c r="A3444">
        <v>0.92547462999999996</v>
      </c>
      <c r="B3444">
        <v>2.33</v>
      </c>
      <c r="C3444">
        <v>4.43</v>
      </c>
      <c r="D3444">
        <v>4.4667000000000003</v>
      </c>
      <c r="E3444">
        <v>3.26</v>
      </c>
      <c r="F3444">
        <v>-5</v>
      </c>
      <c r="G3444">
        <v>1.9155410000000001E-2</v>
      </c>
      <c r="H3444">
        <v>-1.0641889999999999E-2</v>
      </c>
    </row>
    <row r="3445" spans="1:8">
      <c r="A3445">
        <v>0.92547462999999996</v>
      </c>
      <c r="B3445">
        <v>2.3199999999999998</v>
      </c>
      <c r="C3445">
        <v>4.42</v>
      </c>
      <c r="D3445">
        <v>4.4607999999999999</v>
      </c>
      <c r="E3445">
        <v>3.28</v>
      </c>
      <c r="F3445">
        <v>-5</v>
      </c>
      <c r="G3445">
        <v>1.9155410000000001E-2</v>
      </c>
      <c r="H3445">
        <v>-1.0641889999999999E-2</v>
      </c>
    </row>
    <row r="3446" spans="1:8">
      <c r="A3446">
        <v>0.92547462999999996</v>
      </c>
      <c r="B3446">
        <v>2.2999999999999998</v>
      </c>
      <c r="C3446">
        <v>4.45</v>
      </c>
      <c r="D3446">
        <v>4.4269999999999996</v>
      </c>
      <c r="E3446">
        <v>3.28</v>
      </c>
      <c r="F3446">
        <v>-5</v>
      </c>
      <c r="G3446">
        <v>1.9155410000000001E-2</v>
      </c>
      <c r="H3446">
        <v>-1.0641889999999999E-2</v>
      </c>
    </row>
    <row r="3447" spans="1:8">
      <c r="A3447">
        <v>0.92547462999999996</v>
      </c>
      <c r="B3447">
        <v>2.27</v>
      </c>
      <c r="C3447">
        <v>4.43</v>
      </c>
      <c r="D3447">
        <v>4.4564000000000004</v>
      </c>
      <c r="E3447">
        <v>3.29</v>
      </c>
      <c r="F3447">
        <v>-5</v>
      </c>
      <c r="G3447">
        <v>1.9155410000000001E-2</v>
      </c>
      <c r="H3447">
        <v>-1.0641889999999999E-2</v>
      </c>
    </row>
    <row r="3448" spans="1:8">
      <c r="A3448">
        <v>0.92547462999999996</v>
      </c>
      <c r="B3448">
        <v>2.2999999999999998</v>
      </c>
      <c r="C3448">
        <v>4.42</v>
      </c>
      <c r="D3448">
        <v>4.4134000000000002</v>
      </c>
      <c r="E3448">
        <v>3.29</v>
      </c>
      <c r="F3448">
        <v>-5</v>
      </c>
      <c r="G3448">
        <v>1.9155410000000001E-2</v>
      </c>
      <c r="H3448">
        <v>-1.0641889999999999E-2</v>
      </c>
    </row>
    <row r="3449" spans="1:8">
      <c r="A3449">
        <v>0.92547462999999996</v>
      </c>
      <c r="B3449">
        <v>2.2999999999999998</v>
      </c>
      <c r="C3449">
        <v>4.42</v>
      </c>
      <c r="D3449">
        <v>4.4382999999999999</v>
      </c>
      <c r="E3449">
        <v>3.28</v>
      </c>
      <c r="F3449">
        <v>-5</v>
      </c>
      <c r="G3449">
        <v>1.9155410000000001E-2</v>
      </c>
      <c r="H3449">
        <v>-1.0641889999999999E-2</v>
      </c>
    </row>
    <row r="3450" spans="1:8">
      <c r="A3450">
        <v>0.92547462999999996</v>
      </c>
      <c r="B3450">
        <v>2.31</v>
      </c>
      <c r="C3450">
        <v>4.46</v>
      </c>
      <c r="D3450">
        <v>4.4836</v>
      </c>
      <c r="E3450">
        <v>3.28</v>
      </c>
      <c r="F3450">
        <v>-5</v>
      </c>
      <c r="G3450">
        <v>1.9155410000000001E-2</v>
      </c>
      <c r="H3450">
        <v>-1.0641889999999999E-2</v>
      </c>
    </row>
    <row r="3451" spans="1:8">
      <c r="A3451">
        <v>0.92547462999999996</v>
      </c>
      <c r="B3451">
        <v>2.2999999999999998</v>
      </c>
      <c r="C3451">
        <v>4.5</v>
      </c>
      <c r="D3451">
        <v>4.4390000000000001</v>
      </c>
      <c r="E3451">
        <v>3.3</v>
      </c>
      <c r="F3451">
        <v>-5</v>
      </c>
      <c r="G3451">
        <v>1.9155410000000001E-2</v>
      </c>
      <c r="H3451">
        <v>-1.0641889999999999E-2</v>
      </c>
    </row>
    <row r="3452" spans="1:8">
      <c r="A3452">
        <v>0.92547462999999996</v>
      </c>
      <c r="B3452">
        <v>2.2999999999999998</v>
      </c>
      <c r="C3452">
        <v>4.53</v>
      </c>
      <c r="D3452">
        <v>4.4378000000000002</v>
      </c>
      <c r="E3452">
        <v>3.3</v>
      </c>
      <c r="F3452">
        <v>-5</v>
      </c>
      <c r="G3452">
        <v>1.9155410000000001E-2</v>
      </c>
      <c r="H3452">
        <v>-1.0641889999999999E-2</v>
      </c>
    </row>
    <row r="3453" spans="1:8">
      <c r="A3453">
        <v>0.92547462999999996</v>
      </c>
      <c r="B3453">
        <v>2.31</v>
      </c>
      <c r="C3453">
        <v>4.55</v>
      </c>
      <c r="D3453">
        <v>4.4340000000000002</v>
      </c>
      <c r="E3453">
        <v>3.28</v>
      </c>
      <c r="F3453">
        <v>-5</v>
      </c>
      <c r="G3453">
        <v>1.9155410000000001E-2</v>
      </c>
      <c r="H3453">
        <v>-1.0641889999999999E-2</v>
      </c>
    </row>
    <row r="3454" spans="1:8">
      <c r="A3454">
        <v>0.92547462999999996</v>
      </c>
      <c r="B3454">
        <v>2.2999999999999998</v>
      </c>
      <c r="C3454">
        <v>4.62</v>
      </c>
      <c r="D3454">
        <v>4.4458000000000002</v>
      </c>
      <c r="E3454">
        <v>3.26</v>
      </c>
      <c r="F3454">
        <v>-5</v>
      </c>
      <c r="G3454">
        <v>1.9155410000000001E-2</v>
      </c>
      <c r="H3454">
        <v>-1.0641889999999999E-2</v>
      </c>
    </row>
    <row r="3455" spans="1:8">
      <c r="A3455">
        <v>0.92547462999999996</v>
      </c>
      <c r="B3455">
        <v>2.3199999999999998</v>
      </c>
      <c r="C3455">
        <v>4.57</v>
      </c>
      <c r="D3455">
        <v>4.4180000000000001</v>
      </c>
      <c r="E3455">
        <v>3.26</v>
      </c>
      <c r="F3455">
        <v>-5</v>
      </c>
      <c r="G3455">
        <v>1.9155410000000001E-2</v>
      </c>
      <c r="H3455">
        <v>-1.0641889999999999E-2</v>
      </c>
    </row>
    <row r="3456" spans="1:8">
      <c r="A3456">
        <v>0.92547462999999996</v>
      </c>
      <c r="B3456">
        <v>2.3199999999999998</v>
      </c>
      <c r="C3456">
        <v>4.5599999999999996</v>
      </c>
      <c r="D3456">
        <v>4.4226000000000001</v>
      </c>
      <c r="E3456">
        <v>3.24</v>
      </c>
      <c r="F3456">
        <v>-5</v>
      </c>
      <c r="G3456">
        <v>1.9155410000000001E-2</v>
      </c>
      <c r="H3456">
        <v>-1.0641889999999999E-2</v>
      </c>
    </row>
    <row r="3457" spans="1:8">
      <c r="A3457">
        <v>0.92547462999999996</v>
      </c>
      <c r="B3457">
        <v>2.3199999999999998</v>
      </c>
      <c r="C3457">
        <v>4.53</v>
      </c>
      <c r="D3457">
        <v>4.4047999999999998</v>
      </c>
      <c r="E3457">
        <v>3.24</v>
      </c>
      <c r="F3457">
        <v>-5</v>
      </c>
      <c r="G3457">
        <v>1.9155410000000001E-2</v>
      </c>
      <c r="H3457">
        <v>-1.0641889999999999E-2</v>
      </c>
    </row>
    <row r="3458" spans="1:8">
      <c r="A3458">
        <v>0.92547462999999996</v>
      </c>
      <c r="B3458">
        <v>2.3199999999999998</v>
      </c>
      <c r="C3458">
        <v>4.49</v>
      </c>
      <c r="D3458">
        <v>4.4318999999999997</v>
      </c>
      <c r="E3458">
        <v>3.24</v>
      </c>
      <c r="F3458">
        <v>-5</v>
      </c>
      <c r="G3458">
        <v>1.9155410000000001E-2</v>
      </c>
      <c r="H3458">
        <v>-1.0641889999999999E-2</v>
      </c>
    </row>
    <row r="3459" spans="1:8">
      <c r="A3459">
        <v>0.92547462999999996</v>
      </c>
      <c r="B3459">
        <v>2.3199999999999998</v>
      </c>
      <c r="C3459">
        <v>4.42</v>
      </c>
      <c r="D3459">
        <v>4.4642999999999997</v>
      </c>
      <c r="E3459">
        <v>3.25</v>
      </c>
      <c r="F3459">
        <v>-5</v>
      </c>
      <c r="G3459">
        <v>1.9155410000000001E-2</v>
      </c>
      <c r="H3459">
        <v>-1.0641889999999999E-2</v>
      </c>
    </row>
    <row r="3460" spans="1:8">
      <c r="A3460">
        <v>0.92547462999999996</v>
      </c>
      <c r="B3460">
        <v>2.31</v>
      </c>
      <c r="C3460">
        <v>4.3899999999999997</v>
      </c>
      <c r="D3460">
        <v>4.4527000000000001</v>
      </c>
      <c r="E3460">
        <v>3.27</v>
      </c>
      <c r="F3460">
        <v>-5</v>
      </c>
      <c r="G3460">
        <v>1.9155410000000001E-2</v>
      </c>
      <c r="H3460">
        <v>-1.0641889999999999E-2</v>
      </c>
    </row>
    <row r="3461" spans="1:8">
      <c r="A3461">
        <v>0.92547462999999996</v>
      </c>
      <c r="B3461">
        <v>2.29</v>
      </c>
      <c r="C3461">
        <v>4.3899999999999997</v>
      </c>
      <c r="D3461">
        <v>4.5712999999999999</v>
      </c>
      <c r="E3461">
        <v>3.27</v>
      </c>
      <c r="F3461">
        <v>-5</v>
      </c>
      <c r="G3461">
        <v>1.9155410000000001E-2</v>
      </c>
      <c r="H3461">
        <v>-1.0641889999999999E-2</v>
      </c>
    </row>
    <row r="3462" spans="1:8">
      <c r="A3462">
        <v>0.92547462999999996</v>
      </c>
      <c r="B3462">
        <v>2.2999999999999998</v>
      </c>
      <c r="C3462">
        <v>4.33</v>
      </c>
      <c r="D3462">
        <v>4.4311999999999996</v>
      </c>
      <c r="E3462">
        <v>3.26</v>
      </c>
      <c r="F3462">
        <v>-5</v>
      </c>
      <c r="G3462">
        <v>1.9155410000000001E-2</v>
      </c>
      <c r="H3462">
        <v>-1.0641889999999999E-2</v>
      </c>
    </row>
    <row r="3463" spans="1:8">
      <c r="A3463">
        <v>0.92547462999999996</v>
      </c>
      <c r="B3463">
        <v>2.29</v>
      </c>
      <c r="C3463">
        <v>4.28</v>
      </c>
      <c r="D3463">
        <v>4.4413</v>
      </c>
      <c r="E3463">
        <v>3.29</v>
      </c>
      <c r="F3463">
        <v>-5</v>
      </c>
      <c r="G3463">
        <v>1.9155410000000001E-2</v>
      </c>
      <c r="H3463">
        <v>-1.0641889999999999E-2</v>
      </c>
    </row>
    <row r="3464" spans="1:8">
      <c r="A3464">
        <v>0.92547462999999996</v>
      </c>
      <c r="B3464">
        <v>2.2999999999999998</v>
      </c>
      <c r="C3464">
        <v>4.2699999999999996</v>
      </c>
      <c r="D3464">
        <v>4.4360999999999997</v>
      </c>
      <c r="E3464">
        <v>3.31</v>
      </c>
      <c r="F3464">
        <v>-5</v>
      </c>
      <c r="G3464">
        <v>1.9155410000000001E-2</v>
      </c>
      <c r="H3464">
        <v>-1.0641889999999999E-2</v>
      </c>
    </row>
    <row r="3465" spans="1:8">
      <c r="A3465">
        <v>0.92547462999999996</v>
      </c>
      <c r="B3465">
        <v>2.2999999999999998</v>
      </c>
      <c r="C3465">
        <v>4.2300000000000004</v>
      </c>
      <c r="D3465">
        <v>4.4465000000000003</v>
      </c>
      <c r="E3465">
        <v>3.28</v>
      </c>
      <c r="F3465">
        <v>-5</v>
      </c>
      <c r="G3465">
        <v>1.9155410000000001E-2</v>
      </c>
      <c r="H3465">
        <v>-1.0641889999999999E-2</v>
      </c>
    </row>
    <row r="3466" spans="1:8">
      <c r="A3466">
        <v>0.92547462999999996</v>
      </c>
      <c r="B3466">
        <v>2.33</v>
      </c>
      <c r="C3466">
        <v>4.22</v>
      </c>
      <c r="D3466">
        <v>4.4996</v>
      </c>
      <c r="E3466">
        <v>3.27</v>
      </c>
      <c r="F3466">
        <v>-5</v>
      </c>
      <c r="G3466">
        <v>1.9155410000000001E-2</v>
      </c>
      <c r="H3466">
        <v>-1.0641889999999999E-2</v>
      </c>
    </row>
    <row r="3467" spans="1:8">
      <c r="A3467">
        <v>0.92547462999999996</v>
      </c>
      <c r="B3467">
        <v>2.36</v>
      </c>
      <c r="C3467">
        <v>4.2300000000000004</v>
      </c>
      <c r="D3467">
        <v>4.4298999999999999</v>
      </c>
      <c r="E3467">
        <v>3.82</v>
      </c>
      <c r="F3467">
        <v>-5</v>
      </c>
      <c r="G3467">
        <v>1.9155410000000001E-2</v>
      </c>
      <c r="H3467">
        <v>-1.0641889999999999E-2</v>
      </c>
    </row>
    <row r="3468" spans="1:8">
      <c r="A3468">
        <v>0.92547462999999996</v>
      </c>
      <c r="B3468">
        <v>2.35</v>
      </c>
      <c r="C3468">
        <v>4.4800000000000004</v>
      </c>
      <c r="D3468">
        <v>4.4471999999999996</v>
      </c>
      <c r="E3468">
        <v>3.59</v>
      </c>
      <c r="F3468">
        <v>-5</v>
      </c>
      <c r="G3468">
        <v>1.9155410000000001E-2</v>
      </c>
      <c r="H3468">
        <v>-1.0641889999999999E-2</v>
      </c>
    </row>
    <row r="3469" spans="1:8">
      <c r="A3469">
        <v>0.92547462999999996</v>
      </c>
      <c r="B3469">
        <v>2.33</v>
      </c>
      <c r="C3469">
        <v>4.3899999999999997</v>
      </c>
      <c r="D3469">
        <v>4.4306000000000001</v>
      </c>
      <c r="E3469">
        <v>3.5</v>
      </c>
      <c r="F3469">
        <v>-5</v>
      </c>
      <c r="G3469">
        <v>1.9155410000000001E-2</v>
      </c>
      <c r="H3469">
        <v>-1.0641889999999999E-2</v>
      </c>
    </row>
    <row r="3470" spans="1:8">
      <c r="A3470">
        <v>0.92547462999999996</v>
      </c>
      <c r="B3470">
        <v>2.33</v>
      </c>
      <c r="C3470">
        <v>4.3099999999999996</v>
      </c>
      <c r="D3470">
        <v>4.5941999999999998</v>
      </c>
      <c r="E3470">
        <v>3.84</v>
      </c>
      <c r="F3470">
        <v>-5</v>
      </c>
      <c r="G3470">
        <v>1.9155410000000001E-2</v>
      </c>
      <c r="H3470">
        <v>-1.0641889999999999E-2</v>
      </c>
    </row>
    <row r="3471" spans="1:8">
      <c r="A3471">
        <v>0.92547462999999996</v>
      </c>
      <c r="B3471">
        <v>2.3199999999999998</v>
      </c>
      <c r="C3471">
        <v>4.28</v>
      </c>
      <c r="D3471">
        <v>4.4550000000000001</v>
      </c>
      <c r="E3471">
        <v>3.62</v>
      </c>
      <c r="F3471">
        <v>-5</v>
      </c>
      <c r="G3471">
        <v>1.9155410000000001E-2</v>
      </c>
      <c r="H3471">
        <v>-1.0641889999999999E-2</v>
      </c>
    </row>
    <row r="3472" spans="1:8">
      <c r="A3472">
        <v>0.92547462999999996</v>
      </c>
      <c r="B3472">
        <v>2.3199999999999998</v>
      </c>
      <c r="C3472">
        <v>4.2300000000000004</v>
      </c>
      <c r="D3472">
        <v>4.4810999999999996</v>
      </c>
      <c r="E3472">
        <v>3.49</v>
      </c>
      <c r="F3472">
        <v>-5</v>
      </c>
      <c r="G3472">
        <v>1.9155410000000001E-2</v>
      </c>
      <c r="H3472">
        <v>-1.0641889999999999E-2</v>
      </c>
    </row>
    <row r="3473" spans="1:8">
      <c r="A3473">
        <v>0.92547462999999996</v>
      </c>
      <c r="B3473">
        <v>2.29</v>
      </c>
      <c r="C3473">
        <v>4.22</v>
      </c>
      <c r="D3473">
        <v>4.4684999999999997</v>
      </c>
      <c r="E3473">
        <v>3.39</v>
      </c>
      <c r="F3473">
        <v>-5</v>
      </c>
      <c r="G3473">
        <v>1.9155410000000001E-2</v>
      </c>
      <c r="H3473">
        <v>-1.0641889999999999E-2</v>
      </c>
    </row>
    <row r="3474" spans="1:8">
      <c r="A3474">
        <v>0.92547462999999996</v>
      </c>
      <c r="B3474">
        <v>2.31</v>
      </c>
      <c r="C3474">
        <v>4.1900000000000004</v>
      </c>
      <c r="D3474">
        <v>4.4416000000000002</v>
      </c>
      <c r="E3474">
        <v>3.35</v>
      </c>
      <c r="F3474">
        <v>-5</v>
      </c>
      <c r="G3474">
        <v>1.9155410000000001E-2</v>
      </c>
      <c r="H3474">
        <v>-1.0641889999999999E-2</v>
      </c>
    </row>
    <row r="3475" spans="1:8">
      <c r="A3475">
        <v>0.92547462999999996</v>
      </c>
      <c r="B3475">
        <v>2.31</v>
      </c>
      <c r="C3475">
        <v>4.18</v>
      </c>
      <c r="D3475">
        <v>4.4683999999999999</v>
      </c>
      <c r="E3475">
        <v>3.31</v>
      </c>
      <c r="F3475">
        <v>-5</v>
      </c>
      <c r="G3475">
        <v>1.9155410000000001E-2</v>
      </c>
      <c r="H3475">
        <v>-1.0641889999999999E-2</v>
      </c>
    </row>
    <row r="3476" spans="1:8">
      <c r="A3476">
        <v>0.92547462999999996</v>
      </c>
      <c r="B3476">
        <v>-999</v>
      </c>
      <c r="C3476">
        <v>-999</v>
      </c>
      <c r="D3476">
        <v>4.4214000000000002</v>
      </c>
      <c r="E3476">
        <v>3.29</v>
      </c>
      <c r="F3476">
        <v>-5</v>
      </c>
      <c r="G3476">
        <v>1.9155410000000001E-2</v>
      </c>
      <c r="H3476">
        <v>-1.0641889999999999E-2</v>
      </c>
    </row>
    <row r="3477" spans="1:8">
      <c r="A3477">
        <v>0.92547462999999996</v>
      </c>
      <c r="B3477">
        <v>2.31</v>
      </c>
      <c r="C3477">
        <v>4.18</v>
      </c>
      <c r="D3477">
        <v>4.3845000000000001</v>
      </c>
      <c r="E3477">
        <v>3.28</v>
      </c>
      <c r="F3477">
        <v>-5</v>
      </c>
      <c r="G3477">
        <v>1.9155410000000001E-2</v>
      </c>
      <c r="H3477">
        <v>-1.0641889999999999E-2</v>
      </c>
    </row>
    <row r="3478" spans="1:8">
      <c r="A3478">
        <v>0.92547462999999996</v>
      </c>
      <c r="B3478">
        <v>2.2999999999999998</v>
      </c>
      <c r="C3478">
        <v>4.2</v>
      </c>
      <c r="D3478">
        <v>4.5067000000000004</v>
      </c>
      <c r="E3478">
        <v>3.26</v>
      </c>
      <c r="F3478">
        <v>-5</v>
      </c>
      <c r="G3478">
        <v>1.9155410000000001E-2</v>
      </c>
      <c r="H3478">
        <v>-1.0641889999999999E-2</v>
      </c>
    </row>
    <row r="3479" spans="1:8">
      <c r="A3479">
        <v>0.92547462999999996</v>
      </c>
      <c r="B3479">
        <v>2.29</v>
      </c>
      <c r="C3479">
        <v>4.2300000000000004</v>
      </c>
      <c r="D3479">
        <v>4.4436</v>
      </c>
      <c r="E3479">
        <v>3.25</v>
      </c>
      <c r="F3479">
        <v>-5</v>
      </c>
      <c r="G3479">
        <v>1.9155410000000001E-2</v>
      </c>
      <c r="H3479">
        <v>-1.0641889999999999E-2</v>
      </c>
    </row>
    <row r="3480" spans="1:8">
      <c r="A3480">
        <v>0.92547462999999996</v>
      </c>
      <c r="B3480">
        <v>2.29</v>
      </c>
      <c r="C3480">
        <v>4.21</v>
      </c>
      <c r="D3480">
        <v>4.4452999999999996</v>
      </c>
      <c r="E3480">
        <v>3.23</v>
      </c>
      <c r="F3480">
        <v>-5</v>
      </c>
      <c r="G3480">
        <v>1.9155410000000001E-2</v>
      </c>
      <c r="H3480">
        <v>-1.0641889999999999E-2</v>
      </c>
    </row>
    <row r="3481" spans="1:8">
      <c r="A3481">
        <v>0.92547462999999996</v>
      </c>
      <c r="B3481">
        <v>2.29</v>
      </c>
      <c r="C3481">
        <v>4.2</v>
      </c>
      <c r="D3481">
        <v>4.3891</v>
      </c>
      <c r="E3481">
        <v>3.22</v>
      </c>
      <c r="F3481">
        <v>-5</v>
      </c>
      <c r="G3481">
        <v>1.9155410000000001E-2</v>
      </c>
      <c r="H3481">
        <v>-1.0641889999999999E-2</v>
      </c>
    </row>
    <row r="3482" spans="1:8">
      <c r="A3482">
        <v>0.92547462999999996</v>
      </c>
      <c r="B3482">
        <v>2.29</v>
      </c>
      <c r="C3482">
        <v>4.17</v>
      </c>
      <c r="D3482">
        <v>4.4855</v>
      </c>
      <c r="E3482">
        <v>3.22</v>
      </c>
      <c r="F3482">
        <v>-5</v>
      </c>
      <c r="G3482">
        <v>1.9155410000000001E-2</v>
      </c>
      <c r="H3482">
        <v>-1.0641889999999999E-2</v>
      </c>
    </row>
    <row r="3483" spans="1:8">
      <c r="A3483">
        <v>0.92547462999999996</v>
      </c>
      <c r="B3483">
        <v>2.31</v>
      </c>
      <c r="C3483">
        <v>4.17</v>
      </c>
      <c r="D3483">
        <v>4.4852999999999996</v>
      </c>
      <c r="E3483">
        <v>3.25</v>
      </c>
      <c r="F3483">
        <v>-5</v>
      </c>
      <c r="G3483">
        <v>1.9155410000000001E-2</v>
      </c>
      <c r="H3483">
        <v>-1.0641889999999999E-2</v>
      </c>
    </row>
    <row r="3484" spans="1:8">
      <c r="A3484">
        <v>0.92547462999999996</v>
      </c>
      <c r="B3484">
        <v>2.29</v>
      </c>
      <c r="C3484">
        <v>4.1500000000000004</v>
      </c>
      <c r="D3484">
        <v>4.4539999999999997</v>
      </c>
      <c r="E3484">
        <v>3.24</v>
      </c>
      <c r="F3484">
        <v>-5</v>
      </c>
      <c r="G3484">
        <v>1.9155410000000001E-2</v>
      </c>
      <c r="H3484">
        <v>-1.0641889999999999E-2</v>
      </c>
    </row>
    <row r="3485" spans="1:8">
      <c r="A3485">
        <v>0.92547462999999996</v>
      </c>
      <c r="B3485">
        <v>2.2999999999999998</v>
      </c>
      <c r="C3485">
        <v>4.1399999999999997</v>
      </c>
      <c r="D3485">
        <v>4.4455999999999998</v>
      </c>
      <c r="E3485">
        <v>3.22</v>
      </c>
      <c r="F3485">
        <v>-5</v>
      </c>
      <c r="G3485">
        <v>1.9155410000000001E-2</v>
      </c>
      <c r="H3485">
        <v>-1.0641889999999999E-2</v>
      </c>
    </row>
    <row r="3486" spans="1:8">
      <c r="A3486">
        <v>0.92547462999999996</v>
      </c>
      <c r="B3486">
        <v>2.29</v>
      </c>
      <c r="C3486">
        <v>4.1399999999999997</v>
      </c>
      <c r="D3486">
        <v>4.4287000000000001</v>
      </c>
      <c r="E3486">
        <v>3.23</v>
      </c>
      <c r="F3486">
        <v>-5</v>
      </c>
      <c r="G3486">
        <v>1.9155410000000001E-2</v>
      </c>
      <c r="H3486">
        <v>-1.0641889999999999E-2</v>
      </c>
    </row>
    <row r="3487" spans="1:8">
      <c r="A3487">
        <v>0.92547462999999996</v>
      </c>
      <c r="B3487">
        <v>2.27</v>
      </c>
      <c r="C3487">
        <v>4.13</v>
      </c>
      <c r="D3487">
        <v>4.5387000000000004</v>
      </c>
      <c r="E3487">
        <v>3.9</v>
      </c>
      <c r="F3487">
        <v>-5</v>
      </c>
      <c r="G3487">
        <v>1.9155410000000001E-2</v>
      </c>
      <c r="H3487">
        <v>-1.0641889999999999E-2</v>
      </c>
    </row>
    <row r="3488" spans="1:8">
      <c r="A3488">
        <v>0.92547462999999996</v>
      </c>
      <c r="B3488">
        <v>2.2599999999999998</v>
      </c>
      <c r="C3488">
        <v>4.13</v>
      </c>
      <c r="D3488">
        <v>4.4756999999999998</v>
      </c>
      <c r="E3488">
        <v>3.68</v>
      </c>
      <c r="F3488">
        <v>-5</v>
      </c>
      <c r="G3488">
        <v>1.9155410000000001E-2</v>
      </c>
      <c r="H3488">
        <v>-1.0641889999999999E-2</v>
      </c>
    </row>
    <row r="3489" spans="1:8">
      <c r="A3489">
        <v>0.92547462999999996</v>
      </c>
      <c r="B3489">
        <v>2.25</v>
      </c>
      <c r="C3489">
        <v>4.1100000000000003</v>
      </c>
      <c r="D3489">
        <v>4.4512</v>
      </c>
      <c r="E3489">
        <v>3.47</v>
      </c>
      <c r="F3489">
        <v>-5</v>
      </c>
      <c r="G3489">
        <v>1.9155410000000001E-2</v>
      </c>
      <c r="H3489">
        <v>-1.0641889999999999E-2</v>
      </c>
    </row>
    <row r="3490" spans="1:8">
      <c r="A3490" t="s">
        <v>20</v>
      </c>
    </row>
    <row r="3491" spans="1:8">
      <c r="A3491">
        <v>0.92547462999999996</v>
      </c>
      <c r="B3491">
        <v>2.2599999999999998</v>
      </c>
      <c r="C3491">
        <v>4.0999999999999996</v>
      </c>
      <c r="D3491">
        <v>4.4728000000000003</v>
      </c>
      <c r="E3491">
        <v>3.37</v>
      </c>
      <c r="F3491">
        <v>-5</v>
      </c>
      <c r="G3491">
        <v>1.9155410000000001E-2</v>
      </c>
      <c r="H3491">
        <v>-1.0641889999999999E-2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12-06-08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CIT Public Labs</cp:lastModifiedBy>
  <dcterms:created xsi:type="dcterms:W3CDTF">2008-12-13T03:37:35Z</dcterms:created>
  <dcterms:modified xsi:type="dcterms:W3CDTF">2008-12-13T03:37:52Z</dcterms:modified>
</cp:coreProperties>
</file>